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<sst xmlns="http://schemas.openxmlformats.org/spreadsheetml/2006/main" uniqueCount="36">
  <si>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</si>
  <si>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</si>
  <si>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</si>
  <si>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Wodomierze ultradźwiękowe Kamstrup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</si>
  <si>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</si>
  <si>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</si>
  <si>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</si>
  <si>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</si>
  <si>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</si>
  <si>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</si>
  <si>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</si>
  <si>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</si>
  <si>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15.11.2023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</si>
  <si>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</si>
  <si>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</si>
  <si>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</si>
  <si>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24 m-ce.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</si>
  <si>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</si>
  <si>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</si>
  <si>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</si>
  <si>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</si>
  <si>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</si>
  <si>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</si>
  <si>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</si>
  <si>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Wodomierz ultradźwiekowy Kamstrup Multical 21 DN 15</t>
  </si>
  <si>
    <t>Q3=1,6 m3/h L=110 mm  x G3/4B (R1/2)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</si>
  <si>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</si>
  <si>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</si>
  <si>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</si>
  <si>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</si>
  <si>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</si>
  <si>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</si>
  <si>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</si>
  <si>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</si>
  <si>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</si>
  <si>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style="background-color: transparent;"&gt;Przedmiot postępowania stanowi dostawa fabrycznie nowych wodomierzy ultradźwiękowych do wody zimnej firmy Kamstrup o średnicy dn 15.&amp;nbsp;&lt;/span&gt;&lt;br&gt;&lt;/p&gt;&lt;p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 font-weight: 400; white-space: normal;"&gt;&lt;br&gt;&lt;/span&gt;&lt;/span&gt;&lt;/p&gt;&lt;p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400; color: rgb(102, 102, 102); font-family: &amp;quot;Helvetica Neue&amp;quot;, Helvetica, Arial, sans-serif; font-size: 14px; white-space: normal;"&gt;Osoba kontaktowa&amp;nbsp;&lt;/span&gt;&lt;/span&gt;&lt;span style="background-color: transparent;"&gt;w sprawie przedmiotu zamówienia: Grzegorz Huber (tel. 71 3967115)&lt;/span&gt;&lt;/p&gt;&lt;p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ciągu trzech dni od daty otwarcia ofert (&lt;/span&gt;&lt;span style="color: rgb(0, 0, 0); font-family: &amp;quot;Helvetica Neue&amp;quot;, sans-serif; font-size: 14.6667px; white-space-collapse: preserve;"&gt;nie później niż w dniu 12.10.2023 r.)&lt;/span&gt;&lt;span style="background-color: transparent; color: rgb(0, 0, 0); font-family: &amp;quot;Helvetica Neue&amp;quot;, sans-serif; font-size: 11pt; white-space-collapse: preserve;"&gt;, zostanie zlecona dostawa wodomierzy.&lt;/span&gt;&lt;/p&gt;&lt;p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pre-wrap;"&gt;Oferent musi spełnić wszystkie kryteria postępowania.&lt;/span&gt;&lt;/p&gt;&lt;p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3967115&amp;nbsp;&lt;/span&gt;&lt;/p&gt;&lt;p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</si>
</sst>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2695943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2695944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2695945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2695946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1521239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2024-10-19T19:17:10+02:00</dcterms:created>
  <dcterms:modified xsi:type="dcterms:W3CDTF">2024-10-19T19:17:10+02:00</dcterms:modified>
  <dc:title>Untitled Spreadsheet</dc:title>
  <dc:description/>
  <dc:subject/>
  <cp:keywords/>
  <cp:category/>
</cp:coreProperties>
</file>