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<sst xmlns="http://schemas.openxmlformats.org/spreadsheetml/2006/main" uniqueCount="34">
  <si>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</si>
  <si>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</si>
  <si>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</si>
  <si>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Szkolenie Audytor Wewnętrzny Systemu Zarządzania Bezpieczeństwem Informacji ISO 27001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</si>
  <si>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</si>
  <si>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</si>
  <si>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</si>
  <si>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</si>
  <si>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</si>
  <si>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</si>
  <si>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</si>
  <si>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</si>
  <si>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Zakres dat 16-27.10.2023 (do negocjacji).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</si>
  <si>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</si>
  <si>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</si>
  <si>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</si>
  <si>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</si>
  <si>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</si>
  <si>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</si>
  <si>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</si>
  <si>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</si>
  <si>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</si>
  <si>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Audytor Wewnętrzny Systemu Zarządzania Bezpieczeństwem Informacji wg PN-EN ISO 27001:2023</t>
  </si>
  <si>
    <t>Zgodnie z opisem powyżej. Szkolenie on-line dla 2 osób. Zakres terminów (do negocjacji) 16-27.10.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</si>
  <si>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</si>
  <si>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</si>
  <si>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</si>
  <si>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</si>
  <si>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</si>
  <si>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</si>
  <si>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</si>
  <si>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</si>
  <si>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</si>
  <si>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adres mail l.halajda@bzg.aero.&lt;/span&gt;&lt;/p&gt;&lt;p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preserve;"&gt;&lt;strong&gt;Szkolenie Audytor Wewnętrzny Systemu Zarządzania Bezpieczeństwem Informacji wg PN-EN ISO 27001:2023. Szkolenie on-line dla 2 osób. Szkolenie zakończone wystawieniem certyfikatów audytora wewnętrznego wg normy ISO 27001. Wraz z ofertą cenową prosimy o przesłanie broszury, zawierającej informacje dot. szkolenia.&lt;/strong&gt;&lt;/span&gt;&lt;/font&gt;&lt;br&gt;&lt;/span&gt;&lt;/p&gt;&lt;p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preserve;"&gt;&lt;strong&gt;Zamawiający zastrzega sobie prawo do zamknięcia postępowania bez podania przyczyny. Oferty przesłane przez Platformę Zakupową mają charakter informacyjny.&lt;/strong&gt;&lt;/span&gt;&lt;/font&gt;&lt;/span&gt;&lt;/p&gt;&lt;p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</si>
</sst>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828399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2695874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2695875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2695876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1521228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2026-05-08T08:16:07+02:00</dcterms:created>
  <dcterms:modified xsi:type="dcterms:W3CDTF">2026-05-08T08:16:07+02:00</dcterms:modified>
  <dc:title>Untitled Spreadsheet</dc:title>
  <dc:description/>
  <dc:subject/>
  <cp:keywords/>
  <cp:category/>
</cp:coreProperties>
</file>