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<sst xmlns="http://schemas.openxmlformats.org/spreadsheetml/2006/main" uniqueCount="35">
  <si>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</si>
  <si>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</si>
  <si>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</si>
  <si>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opraw oświetleniowych najazdowych BEGA 77 089 K3 - 6 sztuk dla Muzeum Śląskiego w Katowicach ul. Dobrowolskiego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</si>
  <si>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</si>
  <si>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</si>
  <si>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</si>
  <si>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</si>
  <si>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</si>
  <si>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</si>
  <si>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</si>
  <si>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</si>
  <si>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</si>
  <si>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</si>
  <si>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</si>
  <si>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</si>
  <si>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</si>
  <si>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</si>
  <si>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</si>
  <si>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</si>
  <si>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</si>
  <si>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</si>
  <si>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Oprawa oświetleniowa najazdowa BEGA</t>
  </si>
  <si>
    <t>nr. kat. 77 089 K3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</si>
  <si>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</si>
  <si>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</si>
  <si>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</si>
  <si>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</si>
  <si>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</si>
  <si>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</si>
  <si>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</si>
  <si>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</si>
  <si>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DAG-PKL-261-22-23 - Załącznik nr 1 - Informacje proceduralne oraz RODO.pdf</t>
  </si>
  <si>
    <t>DAG-PKL-261-22-23 - Załącznik nr 2 - Karta katologowa oprawy.pdf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</si>
  <si>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mso-bidi-font-family:Arial;color:black"&gt;&amp;nbsp;&lt;/span&gt;&lt;/p&gt;&lt;h2 style="margin: 0cm; text-align: justify;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MS&amp;quot;,sans-serif;color:black"&gt;„&lt;/span&gt;&lt;span style="font-size:10.0pt;font-family:&amp;quot;Trebuchet MS&amp;quot;,sans-serif;mso-fareast-font-family:
SimSun;color:black;mso-color-alt:windowtext;mso-font-kerning:.5pt;mso-fareast-language:
HI;mso-bidi-language:HI"&gt;Dostawa opraw oświetleniowych najazdowych BEGA 77&lt;/span&gt;&lt;span style="font-size:10.0pt;font-family:&amp;quot;Arial&amp;quot;,sans-serif;mso-fareast-font-family:
SimSun;color:black;mso-color-alt:windowtext;mso-font-kerning:.5pt;mso-fareast-language:
HI;mso-bidi-language:HI"&gt; &lt;/span&gt;&lt;span style="font-size:10.0pt;font-family:
&amp;quot;Trebuchet MS&amp;quot;,sans-serif;mso-fareast-font-family:SimSun;color:black;
mso-color-alt:windowtext;mso-font-kerning:.5pt;mso-fareast-language:HI;
mso-bidi-language:HI"&gt;089&lt;/span&gt;&lt;span style="font-size:10.0pt;font-family:&amp;quot;Arial&amp;quot;,sans-serif;
mso-fareast-font-family:SimSun;color:black;mso-color-alt:windowtext;mso-font-kerning:
.5pt;mso-fareast-language:HI;mso-bidi-language:HI"&gt; &lt;/span&gt;&lt;span style="font-size:10.0pt;font-family:&amp;quot;Trebuchet MS&amp;quot;,sans-serif;mso-fareast-font-family:
SimSun;color:black;mso-color-alt:windowtext;mso-font-kerning:.5pt;mso-fareast-language:
HI;mso-bidi-language:HI"&gt;K3 - 6 sztuk dla Muzeum Śląskiego w Katowicach ul.
Dobrowolskiego 1&lt;/span&gt;&lt;span style="font-size:10.0pt;font-family:&amp;quot;Trebuchet MS&amp;quot;,sans-serif;
color:black"&gt;”.&lt;/span&gt;&lt;span style="font-size:10.0pt;font-family:&amp;quot;Trebuchet MS&amp;quot;,sans-serif"&gt;&lt;o:p&gt;&lt;/o:p&gt;&lt;/span&gt;&lt;/h2&gt;&lt;p style="margin: 0cm;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mso-bidi-font-family:Arial;color:black"&gt;&lt;br&gt;
&lt;/span&gt;&lt;/strong&gt;&lt;span style="font-size:10.0pt;line-height:115%;font-family:&amp;quot;Trebuchet MS&amp;quot;,sans-serif;
mso-bidi-font-family:Arial;color:black"&gt;znak sprawy: DAG-PKl-261-22/23&lt;o:p&gt;&lt;/o:p&gt;&lt;/span&gt;&lt;/p&gt;&lt;p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elektryk@muzeumslaskie.pl lub pod numerem
telefonu:&lt;/span&gt; &lt;a name="_Hlk75519832"&gt;&lt;span style="font-size:10.0pt;
line-height:115%;font-family:&amp;quot;Trebuchet MS&amp;quot;,sans-serif;mso-bidi-font-family:
Arial"&gt;32 213 08 03, 504 269 161&lt;/span&gt;&lt;/a&gt;&lt;span style="font-size:10.0pt;
line-height:115%;font-family:&amp;quot;Trebuchet MS&amp;quot;,sans-serif;mso-bidi-font-family:
Arial"&gt;.&lt;strong&gt; &lt;/strong&gt;Osobą uprawnioną do kontaktowania się ze strony Zamawiającego jest: Paweł
Klus;&lt;o:p&gt;&lt;/o:p&gt;&lt;/span&gt;&lt;/p&gt;&lt;p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</si>
</sst>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2a245b03bd3031b630f8d99e7a4012.pdf" TargetMode="External"/><Relationship Id="rId_hyperlink_2" Type="http://schemas.openxmlformats.org/officeDocument/2006/relationships/hyperlink" Target="https://platformazakupowa.pl/file/get_new/e5741f4bf14821fde52189c724a3f3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2695521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2695522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2695523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1521127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828277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828277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2026-03-05T12:27:33+01:00</dcterms:created>
  <dcterms:modified xsi:type="dcterms:W3CDTF">2026-03-05T12:27:33+01:00</dcterms:modified>
  <dc:title>Untitled Spreadsheet</dc:title>
  <dc:description/>
  <dc:subject/>
  <cp:keywords/>
  <cp:category/>
</cp:coreProperties>
</file>