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<sst xmlns="http://schemas.openxmlformats.org/spreadsheetml/2006/main" uniqueCount="36">
  <si>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</si>
  <si>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</si>
  <si>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</si>
  <si>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Laptop HP ProBook 450 G8 Intel Core i5-1135G7 Windows 11 pro - KM PSP Tarnobrzeg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</si>
  <si>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</si>
  <si>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</si>
  <si>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</si>
  <si>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</si>
  <si>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</si>
  <si>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</si>
  <si>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</si>
  <si>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</si>
  <si>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</si>
  <si>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</si>
  <si>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</si>
  <si>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</si>
  <si>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</si>
  <si>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</si>
  <si>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</si>
  <si>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</si>
  <si>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</si>
  <si>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</si>
  <si>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HP ProBook</t>
  </si>
  <si>
    <t>Laptop HP ProBook 450 G9 15.6" IPS i5-1235U 16GB RAM 512GB SSD Windows 11 Professional</t>
  </si>
  <si>
    <t>szt.</t>
  </si>
  <si>
    <t>23%</t>
  </si>
  <si>
    <t>PLN</t>
  </si>
  <si>
    <t xml:space="preserve">Pakiet oprogramowania biurowego MS Office </t>
  </si>
  <si>
    <t>Pakiet oprogramowania biurowego MS Office 2021 H&amp;B PL - dożywotnia licencja w najnowszej stabilnej wersji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</si>
  <si>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</si>
  <si>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</si>
  <si>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</si>
  <si>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</si>
  <si>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</si>
  <si>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</si>
  <si>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690998184&lt;/span&gt;&lt;/p&gt;&lt;p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</si>
</sst>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828171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2695175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2695176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2695177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1520944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1520951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2024-10-19T22:59:55+02:00</dcterms:created>
  <dcterms:modified xsi:type="dcterms:W3CDTF">2024-10-19T22:59:55+02:00</dcterms:modified>
  <dc:title>Untitled Spreadsheet</dc:title>
  <dc:description/>
  <dc:subject/>
  <cp:keywords/>
  <cp:category/>
</cp:coreProperties>
</file>