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<sst xmlns="http://schemas.openxmlformats.org/spreadsheetml/2006/main" uniqueCount="39">
  <si>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</si>
  <si>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</si>
  <si>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</si>
  <si>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Wykonanie ekspertyzy dendrologicznej, badania drzew cennych przyrodniczo oraz wykonanie prac pielęgnacyjnych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</si>
  <si>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</si>
  <si>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</si>
  <si>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</si>
  <si>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</si>
  <si>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</si>
  <si>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</si>
  <si>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</si>
  <si>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</si>
  <si>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a) rozpoczęcie: od dnia podpisania umowy,
b) zakończenie: do dnia 8.12.2023 r.
Proszę potwierdzić wpisując "Akceptuję"</t>
  </si>
  <si>
    <t>Dodatkowe koszty</t>
  </si>
  <si>
    <t>Wszelkie dodatkowe koszty, w tym koszty transportu, po stronie wykonawcy. Proszę potwierdzić wpisując "Akceptuję"</t>
  </si>
  <si>
    <t>Wykaz wiedzy i doświadczenia</t>
  </si>
  <si>
    <t>W celu wykazania spełnienia warunku udziału w postępowaniu dotyczącego zdolności technicznej wykonawca zobowiązany jest do przedłożenia Załącznika nr 2 a także dokumentów zaświadczających o posiadanych uprawnieniach.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</si>
  <si>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</si>
  <si>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</si>
  <si>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</si>
  <si>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</si>
  <si>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</si>
  <si>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</si>
  <si>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</si>
  <si>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ekspertyzy dendrologicznej, badania drzew cennych przyrodniczo oraz wykonanie prac pielęgnacyjnych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</si>
  <si>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</si>
  <si>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</si>
  <si>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</si>
  <si>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</si>
  <si>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</si>
  <si>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</si>
  <si>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</si>
  <si>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</si>
  <si>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3 - Opis przedmiotu zamówienia.doc</t>
  </si>
  <si>
    <t>Zał. 1 - Formularz ofertowy.doc</t>
  </si>
  <si>
    <t>Zał. 2 - Wykaz wiedzy i doświadczenia.doc</t>
  </si>
  <si>
    <t>Zał. 4 - Warunki prowadzenia robót w pasie drogowym.doc</t>
  </si>
  <si>
    <t>Zał. 5 - Klauzula o ochronie danych osobowych.doc</t>
  </si>
  <si>
    <t>&lt;p&gt;&lt;span id="docs-internal-guid-039d93c1-7fff-c6ca-8953-6f12cee6c1da"&gt;&lt;/span&gt;&lt;/p&gt;&lt;p dir="ltr" style="line-height:1.38;margin-top:0pt;margin-bottom:0pt;"&gt;&lt;!--[if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&lt;w:DoNotShowComments&gt;&lt;/w:DoNotShowComments&gt;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Priority="0"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Priority="0" SemiHidden="true"
   UnhideWhenUsed="true"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</si>
</sst>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469277656216abf913436c8ac2a7b4.doc" TargetMode="External"/><Relationship Id="rId_hyperlink_2" Type="http://schemas.openxmlformats.org/officeDocument/2006/relationships/hyperlink" Target="https://platformazakupowa.pl/file/get_new/2c1426d7df595abe522359cbf67a95a2.doc" TargetMode="External"/><Relationship Id="rId_hyperlink_3" Type="http://schemas.openxmlformats.org/officeDocument/2006/relationships/hyperlink" Target="https://platformazakupowa.pl/file/get_new/e158d8e607ae3a76038b50cbc72f6b99.doc" TargetMode="External"/><Relationship Id="rId_hyperlink_4" Type="http://schemas.openxmlformats.org/officeDocument/2006/relationships/hyperlink" Target="https://platformazakupowa.pl/file/get_new/8f8ed82dd0bc51ecde0d06b4e92d4212.doc" TargetMode="External"/><Relationship Id="rId_hyperlink_5" Type="http://schemas.openxmlformats.org/officeDocument/2006/relationships/hyperlink" Target="https://platformazakupowa.pl/file/get_new/284d2f9e68f06f8c5318e40c7a5acd5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828169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2695166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2695167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2695168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2695203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1520942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828169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828169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828169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828169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828169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2026-03-13T05:11:48+01:00</dcterms:created>
  <dcterms:modified xsi:type="dcterms:W3CDTF">2026-03-13T05:11:48+01:00</dcterms:modified>
  <dc:title>Untitled Spreadsheet</dc:title>
  <dc:description/>
  <dc:subject/>
  <cp:keywords/>
  <cp:category/>
</cp:coreProperties>
</file>