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<sst xmlns="http://schemas.openxmlformats.org/spreadsheetml/2006/main" uniqueCount="43">
  <si>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</si>
  <si>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</si>
  <si>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</si>
  <si>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i świadczenie usług nadzoru autorskiego dla zadania pn.: „Przebudowa Pawilonu 2A oraz remont i termomodernizacja dachów i stropów Pawilonu 2A i 2B w Dolnośląskim Centrum Rehabilitacji i Ortopedii Sp. z o.o. w Kamiennej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</si>
  <si>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</si>
  <si>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</si>
  <si>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</si>
  <si>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</si>
  <si>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</si>
  <si>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</si>
  <si>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</si>
  <si>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</si>
  <si>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załącznikiem nr 2 do postępowania. Proszę potwierdzić wpisując "Akceptuję"</t>
  </si>
  <si>
    <t>Dodatkowe koszty</t>
  </si>
  <si>
    <t>Ponoszenie wszelkich kosztów związanych z opracowaniem dokumentacji i innych niezbędnych opracowań, w tym kosztów uzyskania uzgodnień, opinii, decyzji 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</si>
  <si>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</si>
  <si>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</si>
  <si>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</si>
  <si>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(formularza oferty).</t>
  </si>
  <si>
    <t>Stosowanie instrukcji BHP</t>
  </si>
  <si>
    <t>Zobowiązanie do odbycia wewnętrznego szkolenia oraz stosowania się do instrukcji BHP stanowiącej załącznik nr 5 do Opisu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</si>
  <si>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</si>
  <si>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</si>
  <si>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</si>
  <si>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</si>
  <si>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</si>
  <si>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</si>
  <si>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</si>
  <si>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i świadczenie usług nadzoru autorskiego dla zadania pn.:„Przebudowa Pawilonu 2A oraz remont i termomodernizacja dachów i stropów Pawilonu 2A i 2B w Dolnośląskim Centrum Rehabilitacji i Ortopedii Sp. z o.o. w Kamiennej </t>
  </si>
  <si>
    <t>Zgodnie z załącznikiem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</si>
  <si>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</si>
  <si>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</si>
  <si>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</si>
  <si>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</si>
  <si>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</si>
  <si>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</si>
  <si>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</si>
  <si>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</si>
  <si>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zamówienia.zip</t>
  </si>
  <si>
    <t>Załącznik nr 2 - Wzór umowy.zip</t>
  </si>
  <si>
    <t>Załącznik nr 3 - Formularz oferty.pdf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</si>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</sst>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1a1c72ba1ce81c09fa63798f7264a.zip" TargetMode="External"/><Relationship Id="rId_hyperlink_2" Type="http://schemas.openxmlformats.org/officeDocument/2006/relationships/hyperlink" Target="https://platformazakupowa.pl/file/get_new/eb545d02a880c7abf717ddfb2d5275ec.zip" TargetMode="External"/><Relationship Id="rId_hyperlink_3" Type="http://schemas.openxmlformats.org/officeDocument/2006/relationships/hyperlink" Target="https://platformazakupowa.pl/file/get_new/7f1c099ca36d37d0bad22d94173be8c9.pdf" TargetMode="External"/><Relationship Id="rId_hyperlink_4" Type="http://schemas.openxmlformats.org/officeDocument/2006/relationships/hyperlink" Target="https://platformazakupowa.pl/file/get_new/0604fb95a7059653caec40d3e2c1d3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2694755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2694756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2694757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1520788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828036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828036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828036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828036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2024-10-20T10:01:45+02:00</dcterms:created>
  <dcterms:modified xsi:type="dcterms:W3CDTF">2024-10-20T10:01:45+02:00</dcterms:modified>
  <dc:title>Untitled Spreadsheet</dc:title>
  <dc:description/>
  <dc:subject/>
  <cp:keywords/>
  <cp:category/>
</cp:coreProperties>
</file>