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<sst xmlns="http://schemas.openxmlformats.org/spreadsheetml/2006/main" uniqueCount="36">
  <si>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</si>
  <si>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</si>
  <si>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</si>
  <si>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fabrycznie nowego, oryginalnego stopnia sprężania dmuchawy AERZEN GM60 S wraz z usługą wymiany uszkodzonego stopnia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</si>
  <si>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</si>
  <si>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</si>
  <si>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</si>
  <si>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</si>
  <si>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</si>
  <si>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</si>
  <si>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</si>
  <si>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</si>
  <si>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</si>
  <si>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</si>
  <si>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</si>
  <si>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</si>
  <si>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</si>
  <si>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</si>
  <si>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</si>
  <si>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</si>
  <si>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nowego, oryginalnego stopnia sprężania dmuchawy AERZEN GM60 S wraz z usługą wymiany uszkodzonego stopnia</t>
  </si>
  <si>
    <t>Należy załączyć formularz ofertowy stanowiący załącznik nr 1  do SWZ, który należy opatrzyć podpisem kwalifikowanym, osobistym lub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</si>
  <si>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</si>
  <si>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</si>
  <si>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</si>
  <si>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</si>
  <si>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</si>
  <si>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</si>
  <si>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</si>
  <si>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</si>
  <si>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NP-ZPS-17.2023 Ogłoszenie o zamówieniu.pdf</t>
  </si>
  <si>
    <t>NP-ZPS-17.2023 SWZ.pdf</t>
  </si>
  <si>
    <t>Załaczniki do SWZ (pdf).zip</t>
  </si>
  <si>
    <t>Załączniki do SWZ (wersja edytowalna).zip</t>
  </si>
  <si>
    <t>NP-ZPS-17.2023 Załacznik nr 1 - Formularz ofertowy.docx</t>
  </si>
  <si>
    <t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Priority="0" SemiHidden="true"
   UnhideWhenUsed="true"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Priority="0" SemiHidden="true"
   UnhideWhenUsed="true"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Priority="0" SemiHidden="true"
   UnhideWhenUsed="true"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</si>
</sst>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171de53333e0324320511b54202d0.pdf" TargetMode="External"/><Relationship Id="rId_hyperlink_2" Type="http://schemas.openxmlformats.org/officeDocument/2006/relationships/hyperlink" Target="https://platformazakupowa.pl/file/get_new/00f348b3d72d6f5f1a996aa27237d402.pdf" TargetMode="External"/><Relationship Id="rId_hyperlink_3" Type="http://schemas.openxmlformats.org/officeDocument/2006/relationships/hyperlink" Target="https://platformazakupowa.pl/file/get_new/0c407b0065d136dc24c8695a1c0c2b51.zip" TargetMode="External"/><Relationship Id="rId_hyperlink_4" Type="http://schemas.openxmlformats.org/officeDocument/2006/relationships/hyperlink" Target="https://platformazakupowa.pl/file/get_new/0d99a80a36b7699687644f2d888457c6.zip" TargetMode="External"/><Relationship Id="rId_hyperlink_5" Type="http://schemas.openxmlformats.org/officeDocument/2006/relationships/hyperlink" Target="https://platformazakupowa.pl/file/get_new/00e7774cd62b72b3a918cae9aeb0ed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2694234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1520571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827881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827881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827881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827881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1520571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2026-04-06T18:26:58+02:00</dcterms:created>
  <dcterms:modified xsi:type="dcterms:W3CDTF">2026-04-06T18:26:58+02:00</dcterms:modified>
  <dc:title>Untitled Spreadsheet</dc:title>
  <dc:description/>
  <dc:subject/>
  <cp:keywords/>
  <cp:category/>
</cp:coreProperties>
</file>