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<sst xmlns="http://schemas.openxmlformats.org/spreadsheetml/2006/main" uniqueCount="34">
  <si>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</si>
  <si>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</si>
  <si>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</si>
  <si>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Obsługa serwisowa, konserwacja, naprawa Stacji Uzdatniania Wody  US FILTER-ROCOMPACT rok. prod. 1997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</si>
  <si>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</si>
  <si>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</si>
  <si>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</si>
  <si>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</si>
  <si>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</si>
  <si>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</si>
  <si>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</si>
  <si>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</si>
  <si>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</si>
  <si>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</si>
  <si>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</si>
  <si>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</si>
  <si>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</si>
  <si>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</si>
  <si>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</si>
  <si>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</si>
  <si>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</si>
  <si>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</si>
  <si>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</t>
  </si>
  <si>
    <t xml:space="preserve">Obsługa serwisowa, konserwacja, naprawa Stacji Uzdatniania Wody  US FILTER-ROCOMPACT rok. prod. 1997 
Umowa na 12 mcy. 
Zakres prac w ramach przedmiotu umowy :
dezynfekcja suw i instalacji wody oczyszczonej, mycie chemiczne i sanitaryzacja  jednostki RO, wymiana filtró, kontrola stanu technicznego.
W ramach prac konserwacyjnych kontrola stanu szczelności przewodów technologicznych, uszczelnień gumowych oraz wymiana zużytych.
Sprawdzenie stanu armatury, zaworów, manometrów, połączeń elektrycznych, styczników, układów przekaźnikowych oraz innych urządzeń sterowania i automatyki.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</si>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</sst>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2693179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2693180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2693181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1520107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2024-10-19T22:44:16+02:00</dcterms:created>
  <dcterms:modified xsi:type="dcterms:W3CDTF">2024-10-19T22:44:16+02:00</dcterms:modified>
  <dc:title>Untitled Spreadsheet</dc:title>
  <dc:description/>
  <dc:subject/>
  <cp:keywords/>
  <cp:category/>
</cp:coreProperties>
</file>