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<sst xmlns="http://schemas.openxmlformats.org/spreadsheetml/2006/main" uniqueCount="36">
  <si>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</si>
  <si>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</si>
  <si>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</si>
  <si>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wiaty z przystankowej wraz z transportem i montażem do m. Wełnica Gmina Gniezno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</si>
  <si>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</si>
  <si>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</si>
  <si>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</si>
  <si>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</si>
  <si>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</si>
  <si>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</si>
  <si>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</si>
  <si>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</si>
  <si>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listopada 2023r.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</si>
  <si>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</si>
  <si>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</si>
  <si>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	Wykonawca zobowiązany jest do złożenia oświadczenia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</si>
  <si>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</si>
  <si>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</si>
  <si>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</si>
  <si>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</si>
  <si>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</si>
  <si>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</si>
  <si>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</si>
  <si>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</si>
  <si>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wiaty z przystankowej wraz z transportem i montażem do m. Wełnica Gmina Gniezno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</si>
  <si>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</si>
  <si>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</si>
  <si>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</si>
  <si>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</si>
  <si>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</si>
  <si>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</si>
  <si>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</si>
  <si>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</si>
  <si>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</si>
  <si>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04.10.2023, Wełnica, wiata przystankowa.docx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</si>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</sst>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a852221e07a7ac5bf22295ca363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2693038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1519995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827482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2026-03-22T17:46:08+01:00</dcterms:created>
  <dcterms:modified xsi:type="dcterms:W3CDTF">2026-03-22T17:46:08+01:00</dcterms:modified>
  <dc:title>Untitled Spreadsheet</dc:title>
  <dc:description/>
  <dc:subject/>
  <cp:keywords/>
  <cp:category/>
</cp:coreProperties>
</file>