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<sst xmlns="http://schemas.openxmlformats.org/spreadsheetml/2006/main" uniqueCount="42">
  <si>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</si>
  <si>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</si>
  <si>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</si>
  <si>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poniżej progu- usługi - Szkolenie "Kwalifikowany pracownik ochrony fizycznej"  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</si>
  <si>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</si>
  <si>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</si>
  <si>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</si>
  <si>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</si>
  <si>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</si>
  <si>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</si>
  <si>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</si>
  <si>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</si>
  <si>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postepowania należy dołaczyć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</si>
  <si>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</si>
  <si>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</si>
  <si>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</si>
  <si>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</si>
  <si>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</si>
  <si>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</si>
  <si>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</si>
  <si>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</si>
  <si>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</si>
  <si>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</si>
  <si>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</si>
  <si>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</si>
  <si>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</si>
  <si>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</si>
  <si>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Szkolenie "Kwalifikowany pracownik ochrony fizycznej"   dla 1 osoby bezrobotnej zarejestrowanej w Powiatowym Urzędzie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</si>
  <si>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</si>
  <si>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</si>
  <si>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</si>
  <si>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</si>
  <si>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</si>
  <si>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</si>
  <si>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</si>
  <si>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 3 Wzór umowy - szkolenia indywidualne 2023.pdf</t>
  </si>
  <si>
    <t>zał 1 Formularz oferty.docx</t>
  </si>
  <si>
    <t>zał 2 Harmonogram szkolenia.docx</t>
  </si>
  <si>
    <t>Załącznik nr 2 Oświadczenie wykluczenie.docx</t>
  </si>
  <si>
    <t>Załącznik nr 2 oświadczenie.docx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</si>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</sst>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69e9b7737b39b3ea1636a7e67e8de9.pdf" TargetMode="External"/><Relationship Id="rId_hyperlink_2" Type="http://schemas.openxmlformats.org/officeDocument/2006/relationships/hyperlink" Target="https://platformazakupowa.pl/file/get_new/3c990fbf433b750d9529f86945234f17.docx" TargetMode="External"/><Relationship Id="rId_hyperlink_3" Type="http://schemas.openxmlformats.org/officeDocument/2006/relationships/hyperlink" Target="https://platformazakupowa.pl/file/get_new/56217d084b872a6bd7bea9de71dc4400.docx" TargetMode="External"/><Relationship Id="rId_hyperlink_4" Type="http://schemas.openxmlformats.org/officeDocument/2006/relationships/hyperlink" Target="https://platformazakupowa.pl/file/get_new/ba50134c432e5720b9dd1012ec3d3973.docx" TargetMode="External"/><Relationship Id="rId_hyperlink_5" Type="http://schemas.openxmlformats.org/officeDocument/2006/relationships/hyperlink" Target="https://platformazakupowa.pl/file/get_new/0df2c6ad98d8b9f9eccc50b3b6810e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2692890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2692891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1519745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2692887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2692888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2692889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2692890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2692891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2024-11-22T14:39:50+01:00</dcterms:created>
  <dcterms:modified xsi:type="dcterms:W3CDTF">2024-11-22T14:39:50+01:00</dcterms:modified>
  <dc:title>Untitled Spreadsheet</dc:title>
  <dc:description/>
  <dc:subject/>
  <cp:keywords/>
  <cp:category/>
</cp:coreProperties>
</file>