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<sst xmlns="http://schemas.openxmlformats.org/spreadsheetml/2006/main" uniqueCount="31">
  <si>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</si>
  <si>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</si>
  <si>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</si>
  <si>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Ocet 10% spożywczy - cysterna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</si>
  <si>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</si>
  <si>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</si>
  <si>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</si>
  <si>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</si>
  <si>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</si>
  <si>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</si>
  <si>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</si>
  <si>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</si>
  <si>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</si>
  <si>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</si>
  <si>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</si>
  <si>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</si>
  <si>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</si>
  <si>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</si>
  <si>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</si>
  <si>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</si>
  <si>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Firma SEKO S.A. poszukuje dostawcy/producenta octu10% spożywczego. Dostawy cało samochodowe - cysterna . Miesięczne zapotrzebowanie - 2 auta ok 50000l .Wymagana specyfikacja. Kontakt 605-650-387, kjozefowski@sekosa.pl
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</si>
  <si>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</si>
  <si>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</si>
  <si>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</si>
  <si>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</si>
  <si>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</si>
  <si>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</si>
  <si>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</si>
  <si>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</si>
  <si>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</si>
  <si>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&lt;p&gt;Firma SEKO S.A. poszukuje dostawcy/producenta octu10% spożywczego. Dostawy cało samochodowe - cysterna&amp;nbsp;. Miesięczne zapotrzebowanie - 2 auta&amp;nbsp;ok&amp;nbsp;50000l .Wymagana specyfikacja.  Kontakt 605-650-387, kjozefowski@sekosa.pl&lt;/p&gt;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</si>
</sst>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827271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2692349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2692350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1519331</v>
      </c>
      <c r="C11" s="5" t="s">
        <v>3</v>
      </c>
      <c r="D11" s="5" t="s">
        <v>20</v>
      </c>
      <c r="E11" s="5">
        <v>50000.0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2026-01-25T00:33:19+01:00</dcterms:created>
  <dcterms:modified xsi:type="dcterms:W3CDTF">2026-01-25T00:33:19+01:00</dcterms:modified>
  <dc:title>Untitled Spreadsheet</dc:title>
  <dc:description/>
  <dc:subject/>
  <cp:keywords/>
  <cp:category/>
</cp:coreProperties>
</file>