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<sst xmlns="http://schemas.openxmlformats.org/spreadsheetml/2006/main" uniqueCount="31">
  <si>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</si>
  <si>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</si>
  <si>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</si>
  <si>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Cebula mrożona krążek - 20kg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</si>
  <si>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</si>
  <si>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</si>
  <si>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</si>
  <si>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</si>
  <si>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</si>
  <si>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</si>
  <si>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</si>
  <si>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</si>
  <si>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</si>
  <si>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</si>
  <si>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</si>
  <si>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</si>
  <si>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</si>
  <si>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</si>
  <si>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</si>
  <si>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</si>
  <si>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Witam, SEKO S.A. poszukuje dostawcy producenta cebuli mrożonej krążek - pakowanej we worki 20kg. Wymagana specyfikacja oraz próba technologiczna. Miesięczne zapotrzebowanie ok 10ton. Kontakt kjozefowski@sekosa.pl , 605-650-387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</si>
  <si>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</si>
  <si>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</si>
  <si>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</si>
  <si>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</si>
  <si>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</si>
  <si>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</si>
  <si>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</si>
  <si>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</si>
  <si>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</si>
  <si>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 SEKO S.A. poszukuje dostawcy producenta cebuli mrożonej&amp;nbsp;krążek - pakowanej we worki 20kg. Wymagana specyfikacja oraz próba technologiczna. Miesięczne zapotrzebowanie ok 10ton. Kontakt &lt;a href="mailto:kjozefowski@sekosa.pl"&gt;&lt;u&gt;&lt;font color="#000080"&gt;kjozefowski@sekosa.pl&lt;/font&gt;&lt;/u&gt;&lt;/a&gt; , 605-650-387&lt;/p&gt;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</si>
</sst>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827242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2692249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2692250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1519270</v>
      </c>
      <c r="C11" s="5" t="s">
        <v>3</v>
      </c>
      <c r="D11" s="5" t="s">
        <v>20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2026-03-04T12:33:15+01:00</dcterms:created>
  <dcterms:modified xsi:type="dcterms:W3CDTF">2026-03-04T12:33:15+01:00</dcterms:modified>
  <dc:title>Untitled Spreadsheet</dc:title>
  <dc:description/>
  <dc:subject/>
  <cp:keywords/>
  <cp:category/>
</cp:coreProperties>
</file>