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<sst xmlns="http://schemas.openxmlformats.org/spreadsheetml/2006/main" uniqueCount="29">
  <si>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</si>
  <si>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</si>
  <si>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</si>
  <si>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Zapytanie ofertowe pn. „Wycinka drzew oraz młodnika celem przygotowania do realizacji inwestycji w zakresie dróg publicznych zgodnie z zapisami art. 20b ust.1 ustawy z dnia 10 kwietnia 2003 roku o szczególnych zasadach przygotowania i realizowania inwestycji w zakresie dróg publicznych w leśnictwie Opacz".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</si>
  <si>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</si>
  <si>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</si>
  <si>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</si>
  <si>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</si>
  <si>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</si>
  <si>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</si>
  <si>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</si>
  <si>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</si>
  <si>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</si>
  <si>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</si>
  <si>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</si>
  <si>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</si>
  <si>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Wycinka drzew oraz młodnika celem przygotowania do realizacji inwestycji w zakresie dróg publicznych zgodnie z zapisami art. 20b ust.1 ustawy z dnia 10 kwietnia 2003 roku o szczególnych zasadach przygotowania i realizowania inwestycji w zakresie dróg publ</t>
  </si>
  <si>
    <t>Wycinka drzew oraz młodnika celem przygotowania do realizacji
inwestycji w zakresie dróg publicznych zgodnie z zapisami art. 20b ust.1
ustawy z dnia 10 kwietnia 2003 roku o szczególnych zasadach przygotowania
i realizowania inwestycji w zakresie dróg publicznych w leśnictwie Opacz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</si>
  <si>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</si>
  <si>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</si>
  <si>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</si>
  <si>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</si>
  <si>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</si>
  <si>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</si>
  <si>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</si>
  <si>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</si>
  <si>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Kosztorys ofertowy stanowiący zarazem ofertę_Leśnictwo Opacz.xlsx</t>
  </si>
  <si>
    <t>SWZ - Zapytanie_Częstoszowice 2023. - wylesienie pod drogę.pdf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</si>
  <si>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041 382-50-00&amp;nbsp;&amp;nbsp;&lt;/span&gt;&lt;/p&gt;&lt;p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</si>
</sst>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483079a19f908fd60ea2037abff4896.xlsx" TargetMode="External"/><Relationship Id="rId_hyperlink_2" Type="http://schemas.openxmlformats.org/officeDocument/2006/relationships/hyperlink" Target="https://platformazakupowa.pl/file/get_new/72718ab20ee328498512986ab9a3b9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826996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1518906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826996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826996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2024-10-19T22:36:21+02:00</dcterms:created>
  <dcterms:modified xsi:type="dcterms:W3CDTF">2024-10-19T22:36:21+02:00</dcterms:modified>
  <dc:title>Untitled Spreadsheet</dc:title>
  <dc:description/>
  <dc:subject/>
  <cp:keywords/>
  <cp:category/>
</cp:coreProperties>
</file>