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<sst xmlns="http://schemas.openxmlformats.org/spreadsheetml/2006/main" uniqueCount="42">
  <si>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</si>
  <si>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</si>
  <si>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</si>
  <si>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odczynników do biochemii z dzierżawą analizatora biochemicznego na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</si>
  <si>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</si>
  <si>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</si>
  <si>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</si>
  <si>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</si>
  <si>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</si>
  <si>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</si>
  <si>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</si>
  <si>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</si>
  <si>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</si>
  <si>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</si>
  <si>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</si>
  <si>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Jakość</t>
  </si>
  <si>
    <t>Jakość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</si>
  <si>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</si>
  <si>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</si>
  <si>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</si>
  <si>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</si>
  <si>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</si>
  <si>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</si>
  <si>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</si>
  <si>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</si>
  <si>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</si>
  <si>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</si>
  <si>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</si>
  <si>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</si>
  <si>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</si>
  <si>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</si>
  <si>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</si>
  <si>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</si>
  <si>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08dbc409-b443-6e2f-fb2f-6c0011a5af63.pdf</t>
  </si>
  <si>
    <t>SWZ - ZP_3_2023.pdf</t>
  </si>
  <si>
    <t>Załącznik nr 1 i 1a.doc</t>
  </si>
  <si>
    <t>Załącznik nr 2 ( formularz oferty).doc</t>
  </si>
  <si>
    <t>Załącznik nr 3, 3a.doc</t>
  </si>
  <si>
    <t>Załącznik nr 4, 4a.doc</t>
  </si>
  <si>
    <t>Załącznik nr 5.doc</t>
  </si>
  <si>
    <t>Załącznik nr 6  i 7 do SWZ Umowa, Załącznik nr 7 Umowa powierzenia.docx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</si>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</sst>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f643519cb3b28fd564ed25958e1481.pdf" TargetMode="External"/><Relationship Id="rId_hyperlink_2" Type="http://schemas.openxmlformats.org/officeDocument/2006/relationships/hyperlink" Target="https://platformazakupowa.pl/file/get_new/16f62a56888ce08c47ed6bc798346b6f.pdf" TargetMode="External"/><Relationship Id="rId_hyperlink_3" Type="http://schemas.openxmlformats.org/officeDocument/2006/relationships/hyperlink" Target="https://platformazakupowa.pl/file/get_new/3af460e930528b6962fc03c7d8ddfa66.doc" TargetMode="External"/><Relationship Id="rId_hyperlink_4" Type="http://schemas.openxmlformats.org/officeDocument/2006/relationships/hyperlink" Target="https://platformazakupowa.pl/file/get_new/60a4d31f20be54b92f83a855828f70af.doc" TargetMode="External"/><Relationship Id="rId_hyperlink_5" Type="http://schemas.openxmlformats.org/officeDocument/2006/relationships/hyperlink" Target="https://platformazakupowa.pl/file/get_new/457c6f459558b0434718d562c58ec9f5.doc" TargetMode="External"/><Relationship Id="rId_hyperlink_6" Type="http://schemas.openxmlformats.org/officeDocument/2006/relationships/hyperlink" Target="https://platformazakupowa.pl/file/get_new/3bd4a7268b5b109896cb215ced2eecf6.doc" TargetMode="External"/><Relationship Id="rId_hyperlink_7" Type="http://schemas.openxmlformats.org/officeDocument/2006/relationships/hyperlink" Target="https://platformazakupowa.pl/file/get_new/b081d1d4ece3bf3f456ac52152a28069.doc" TargetMode="External"/><Relationship Id="rId_hyperlink_8" Type="http://schemas.openxmlformats.org/officeDocument/2006/relationships/hyperlink" Target="https://platformazakupowa.pl/file/get_new/49c3164afad317247ef8fcfc7a4127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1518900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826983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826983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826983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826983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826983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826983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826983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826983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2025-01-15T20:53:44+01:00</dcterms:created>
  <dcterms:modified xsi:type="dcterms:W3CDTF">2025-01-15T20:53:44+01:00</dcterms:modified>
  <dc:title>Untitled Spreadsheet</dc:title>
  <dc:description/>
  <dc:subject/>
  <cp:keywords/>
  <cp:category/>
</cp:coreProperties>
</file>