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<sst xmlns="http://schemas.openxmlformats.org/spreadsheetml/2006/main" uniqueCount="28">
  <si>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</si>
  <si>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</si>
  <si>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</si>
  <si>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gastronomiczna polegająca na zorganizowaniu wigilii dla podopiecznych Klubu Integracyjnego dla Dzieci i Młodzieży nr 1 „Promyk”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</si>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</sst>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af02394c32933a0d0e83deedfa5b64.odt" TargetMode="External"/><Relationship Id="rId_hyperlink_2" Type="http://schemas.openxmlformats.org/officeDocument/2006/relationships/hyperlink" Target="https://platformazakupowa.pl/file/get_new/4694b5d45536b2e80b557477a27c028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1518875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826963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826963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2026-02-17T14:31:21+01:00</dcterms:created>
  <dcterms:modified xsi:type="dcterms:W3CDTF">2026-02-17T14:31:21+01:00</dcterms:modified>
  <dc:title>Untitled Spreadsheet</dc:title>
  <dc:description/>
  <dc:subject/>
  <cp:keywords/>
  <cp:category/>
</cp:coreProperties>
</file>