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<sst xmlns="http://schemas.openxmlformats.org/spreadsheetml/2006/main" uniqueCount="35">
  <si>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</si>
  <si>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</si>
  <si>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</si>
  <si>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kalendarzy na 2024 rok na rzecz Dolnosląskiego Ośrodka Doradztwa Rolniczego we Wrocławiu (Nr wewn. sprawy: AG.230.43.2023)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</si>
  <si>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</si>
  <si>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</si>
  <si>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</si>
  <si>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</si>
  <si>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</si>
  <si>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</si>
  <si>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</si>
  <si>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</si>
  <si>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</si>
  <si>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</si>
  <si>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</si>
  <si>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</si>
  <si>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</si>
  <si>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</si>
  <si>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</si>
  <si>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</si>
  <si>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</si>
  <si>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</si>
  <si>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na 2024 rok na rzecz Dolnosląskiego Ośrodka Doradztwa Rolniczego we Wrocławiu. </t>
  </si>
  <si>
    <t xml:space="preserve">Dostawa kalendarzy na 2024 rok na rzecz Dolnośląskiego Ośrodka Doradztwa Rolniczego we Wrocławiu, zgodnie z załączonym zaproszeniem do złożenia oferty.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</si>
  <si>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</si>
  <si>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</si>
  <si>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</si>
  <si>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</si>
  <si>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</si>
  <si>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</si>
  <si>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</si>
  <si>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</si>
  <si>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kalendarze ścienne i książkowe na rok 2024 r.pdf</t>
  </si>
  <si>
    <t>Załącznik nr 1_Formularz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</si>
  <si>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Andrzej Janicki tel. 71-339 86 56 wew. 205, Monika Arlukiewicz tel. 71 -339 86 56 wew. 205&lt;/span&gt;&lt;/p&gt;&lt;p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</si>
</sst>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bafbd14540dd94c97d0290fee02364.pdf" TargetMode="External"/><Relationship Id="rId_hyperlink_2" Type="http://schemas.openxmlformats.org/officeDocument/2006/relationships/hyperlink" Target="https://platformazakupowa.pl/file/get_new/76a5340bc7a4314729da83842fade0d6.doc" TargetMode="External"/><Relationship Id="rId_hyperlink_3" Type="http://schemas.openxmlformats.org/officeDocument/2006/relationships/hyperlink" Target="https://platformazakupowa.pl/file/get_new/a2f63b001f31010ec069b43a97c7e09c.pdf" TargetMode="External"/><Relationship Id="rId_hyperlink_4" Type="http://schemas.openxmlformats.org/officeDocument/2006/relationships/hyperlink" Target="https://platformazakupowa.pl/file/get_new/8908a5a4f7a1b90a0a81e9c838b0eb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1518775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826884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826884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1518775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1518775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2024-10-19T23:58:00+02:00</dcterms:created>
  <dcterms:modified xsi:type="dcterms:W3CDTF">2024-10-19T23:58:00+02:00</dcterms:modified>
  <dc:title>Untitled Spreadsheet</dc:title>
  <dc:description/>
  <dc:subject/>
  <cp:keywords/>
  <cp:category/>
</cp:coreProperties>
</file>