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<sst xmlns="http://schemas.openxmlformats.org/spreadsheetml/2006/main" uniqueCount="38">
  <si>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</si>
  <si>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</si>
  <si>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</si>
  <si>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Remont cząstkowy nawierzchni bitumicznej dojazdu pożarowego nr 9 w leśnictwie Krajewo wraz  z odtworzeniem poboczy na długości 3,130 km.  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</si>
  <si>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</si>
  <si>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</si>
  <si>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</si>
  <si>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</si>
  <si>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</si>
  <si>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</si>
  <si>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</si>
  <si>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</si>
  <si>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</si>
  <si>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</si>
  <si>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</si>
  <si>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</si>
  <si>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</si>
  <si>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</si>
  <si>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</si>
  <si>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</si>
  <si>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</si>
  <si>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</si>
  <si>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</si>
  <si>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</si>
  <si>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</si>
  <si>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</si>
  <si>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</si>
  <si>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</si>
  <si>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</si>
  <si>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</si>
  <si>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</si>
  <si>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na remont cząstkowy nawierzchni bitumicznej.pdf</t>
  </si>
  <si>
    <t>Załącznik nr 1 formularz ofertowy.doc</t>
  </si>
  <si>
    <t>Załacznik nr 2 Wzór umowy.pdf</t>
  </si>
  <si>
    <t>Załącznik nr 3 opis przedmiotu zamówienia.pdf</t>
  </si>
  <si>
    <t>Załącznik nr 5 mapa z lokalizacją.pdf</t>
  </si>
  <si>
    <t>Załącznik nr 4 dokumentacja fotograficzna.7z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</si>
  <si>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style="text-align: justify; line-height: 16.1px;"&gt;&lt;span style="font-size: 12pt; line-height: 18.4px; font-family: &amp;quot;Times New Roman&amp;quot;, serif;"&gt;Nadleśnictwo Dwukoły zaprasza do złożenia oferty cenowej na&amp;nbsp;&lt;/span&gt;&lt;span style="font-family: Arial, sans-serif; font-size: 11pt;"&gt;zadanie
pn.&lt;/span&gt;&lt;strong&gt;&amp;nbsp;&lt;/strong&gt;&lt;strong&gt;&lt;span style="font-size:11.0pt;line-height:
115%;font-family:&amp;quot;Arial&amp;quot;,sans-serif"&gt;Remont cząstkowy nawierzchni bitumicznej dojazdu
pożarowego nr 9 w leśnictwie Krajewo wraz&amp;nbsp; z odtworzeniem
poboczy na długości 3,130 km.&amp;nbsp; &amp;nbsp; &amp;nbsp; &amp;nbsp; &amp;nbsp;&amp;nbsp;&lt;/span&gt;&lt;/strong&gt;&lt;/p&gt;&lt;p class="MsoNormal" style="text-align:justify;line-height:115%"&gt;&lt;strong&gt;&lt;span style="font-size:11.0pt;line-height:
115%;font-family:&amp;quot;Arial&amp;quot;,sans-serif"&gt;&lt;o:p&gt;&lt;/o:p&gt;&lt;/span&gt;&lt;/strong&gt;&lt;/p&gt;&lt;p class="MsoNormal" style="text-align: justify; line-height: 16.1px;"&gt;&lt;span style="font-size: 12pt; line-height: 18.4px; font-family: &amp;quot;Times New Roman&amp;quot;, serif;"&gt;Niniejsze zapytanie ofertowe nie stanowi zobowiązania Nadleśnictwa Dwukoły&amp;nbsp; do zawarcia umowy.&lt;/span&gt;&lt;/p&gt;&lt;p class="MsoNormal" style="text-align: justify; line-height: 16.1px;"&gt;&lt;span style="font-size: 12pt; line-height: 18.4px; font-family: &amp;quot;Times New Roman&amp;quot;, serif;"&gt;Wybór oferty nastąpi zgodnie z procedurą dokonywania wydatków nie objętych przepisami Prawa zamówień publicznych w Nadleśnictwie Dwukoły, wprowadzoną Zarządzeniem 16/2022 Nadleśniczego Nadleśnictwa Dwukoły z dnia 27.01.2022r. w sprawie wprowadzenia regulaminu udzielania zamówień publicznych wyłączonych spod stosowania przepisów Prawo zamówień publicznych w Nadleśnictwie Dwukoły (Znak sprawy: SA.0210.4.2022).&lt;o:p&gt;&lt;/o:p&gt;&lt;/span&gt;&lt;/p&gt;&lt;p class="MsoNormal" style="text-align: justify; line-height: 16.1px;"&gt;&lt;span style="font-size: 12pt; line-height: 18.4px; font-family: &amp;quot;Times New Roman&amp;quot;, serif;"&gt;&amp;nbsp;&lt;/span&gt;&lt;/p&gt;&lt;p class="MsoNormal" style="text-align: justify; line-height: 16.1px;"&gt;&lt;span style="font-size: 12pt; line-height: 18.4px; font-family: &amp;quot;Times New Roman&amp;quot;, serif;"&gt;Opis przedmiotu zamówienia zawarty jest w Zaproszeniu do złożeniu oferty i załączniach. Wypełniony formularz ofertowy podpisany podpisem elektronicznym lub podpisany w sposób tradycyjny w formie skanu poprzez ,,Import oferty” należy składać w wersji elektronicznej za pośrednictwem platformy zakupowej dostępnej pod adresem: https://platformazakupowa.pl/pn/lasy_dwukoly 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23 654 1084&lt;/span&gt;&lt;/p&gt;&lt;p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</si>
</sst>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59947b1bdcabf81052f267898d4c692.pdf" TargetMode="External"/><Relationship Id="rId_hyperlink_2" Type="http://schemas.openxmlformats.org/officeDocument/2006/relationships/hyperlink" Target="https://platformazakupowa.pl/file/get_new/addb199f32d24f1d58d6a8001e909c14.doc" TargetMode="External"/><Relationship Id="rId_hyperlink_3" Type="http://schemas.openxmlformats.org/officeDocument/2006/relationships/hyperlink" Target="https://platformazakupowa.pl/file/get_new/14dee5c1138eb7b7d5ddad9c3a95c07a.pdf" TargetMode="External"/><Relationship Id="rId_hyperlink_4" Type="http://schemas.openxmlformats.org/officeDocument/2006/relationships/hyperlink" Target="https://platformazakupowa.pl/file/get_new/4856e861b68ca05390a8ee452e5ef74e.pdf" TargetMode="External"/><Relationship Id="rId_hyperlink_5" Type="http://schemas.openxmlformats.org/officeDocument/2006/relationships/hyperlink" Target="https://platformazakupowa.pl/file/get_new/473b9b215e1750ec6ea2dfc3d893d798.pdf" TargetMode="External"/><Relationship Id="rId_hyperlink_6" Type="http://schemas.openxmlformats.org/officeDocument/2006/relationships/hyperlink" Target="https://platformazakupowa.pl/file/get_new/4c8c11b647870f6029cb3b9e8d50441c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2691090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2691091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2691092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1518715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826833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826833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826833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826833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826833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826833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2024-11-17T12:25:08+01:00</dcterms:created>
  <dcterms:modified xsi:type="dcterms:W3CDTF">2024-11-17T12:25:08+01:00</dcterms:modified>
  <dc:title>Untitled Spreadsheet</dc:title>
  <dc:description/>
  <dc:subject/>
  <cp:keywords/>
  <cp:category/>
</cp:coreProperties>
</file>