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<sst xmlns="http://schemas.openxmlformats.org/spreadsheetml/2006/main" uniqueCount="30">
  <si>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</si>
  <si>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</si>
  <si>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</si>
  <si>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Zapytanie ofertowe – na wykonanie prac remontowych w lokalu zajmowanym przez WITD w Bydgoszczy po adresem Latkowo 11, 88-100 Latkowo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</si>
  <si>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</si>
  <si>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</si>
  <si>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</si>
  <si>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</si>
  <si>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</si>
  <si>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</si>
  <si>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</si>
  <si>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</si>
  <si>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</si>
  <si>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</si>
  <si>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</si>
  <si>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</si>
  <si>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 remontowych</t>
  </si>
  <si>
    <t>Szczegółowy opis znajduje się w załączniku do niniejszego postępowania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</si>
  <si>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</si>
  <si>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</si>
  <si>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</si>
  <si>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</si>
  <si>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</si>
  <si>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</si>
  <si>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</si>
  <si>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</si>
  <si>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prace remontowe w Latkowie.pdf</t>
  </si>
  <si>
    <t>Z_2 Wzór umowy.pdf</t>
  </si>
  <si>
    <t>Z_1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</si>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</sst>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cbd5ce4bcb31bb319ae33dbec733d4.pdf" TargetMode="External"/><Relationship Id="rId_hyperlink_2" Type="http://schemas.openxmlformats.org/officeDocument/2006/relationships/hyperlink" Target="https://platformazakupowa.pl/file/get_new/de78ddf4f3202cb71a7a407992b796a7.pdf" TargetMode="External"/><Relationship Id="rId_hyperlink_3" Type="http://schemas.openxmlformats.org/officeDocument/2006/relationships/hyperlink" Target="https://platformazakupowa.pl/file/get_new/ae608d63208e946c3db370ba935e5e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1518682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826816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826816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826816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2026-01-25T16:55:25+01:00</dcterms:created>
  <dcterms:modified xsi:type="dcterms:W3CDTF">2026-01-25T16:55:25+01:00</dcterms:modified>
  <dc:title>Untitled Spreadsheet</dc:title>
  <dc:description/>
  <dc:subject/>
  <cp:keywords/>
  <cp:category/>
</cp:coreProperties>
</file>