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<sst xmlns="http://schemas.openxmlformats.org/spreadsheetml/2006/main" uniqueCount="35">
  <si>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</si>
  <si>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</si>
  <si>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</si>
  <si>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zapytanie ofertowe - zabezpieczenie/blokada haka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</si>
  <si>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</si>
  <si>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</si>
  <si>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</si>
  <si>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</si>
  <si>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</si>
  <si>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</si>
  <si>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</si>
  <si>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</si>
  <si>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</si>
  <si>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</si>
  <si>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</si>
  <si>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</si>
  <si>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</si>
  <si>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</si>
  <si>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</si>
  <si>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</si>
  <si>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zabezpieczenie/bloaka haka</t>
  </si>
  <si>
    <t xml:space="preserve">zgodnie z załączonym plikiem JPG. + kołek zabezpieczający (ten wchodzący w otwór)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</si>
  <si>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</si>
  <si>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</si>
  <si>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</si>
  <si>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</si>
  <si>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</si>
  <si>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</si>
  <si>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</si>
  <si>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</si>
  <si>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</si>
  <si>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</si>
  <si>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</si>
  <si>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>zabezpieczenie_blokada haka.jpg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</si>
  <si>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tel.&amp;nbsp;&lt;/font&gt;&lt;/font&gt;&lt;span style="color: black; font-family: Arial, sans-serif; font-size: 10pt;"&gt;+48616650307&lt;/span&gt;&lt;/p&gt;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</si>
</sst>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Relationship Id="rId_hyperlink_4" Type="http://schemas.openxmlformats.org/officeDocument/2006/relationships/hyperlink" Target="https://platformazakupowa.pl/file/get_new/140f14d38ec322da15271264f78e0bc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2690629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2690630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1518559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826699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826699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826699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1518559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2026-04-09T11:13:31+02:00</dcterms:created>
  <dcterms:modified xsi:type="dcterms:W3CDTF">2026-04-09T11:13:31+02:00</dcterms:modified>
  <dc:title>Untitled Spreadsheet</dc:title>
  <dc:description/>
  <dc:subject/>
  <cp:keywords/>
  <cp:category/>
</cp:coreProperties>
</file>