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<sst xmlns="http://schemas.openxmlformats.org/spreadsheetml/2006/main" uniqueCount="32">
  <si>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</si>
  <si>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</si>
  <si>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</si>
  <si>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Kamera IP DS-2CD2325FWD-I /HIKVISION/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</si>
  <si>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</si>
  <si>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</si>
  <si>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</si>
  <si>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</si>
  <si>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</si>
  <si>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</si>
  <si>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</si>
  <si>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</si>
  <si>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</si>
  <si>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</si>
  <si>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</si>
  <si>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</si>
  <si>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</si>
  <si>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</si>
  <si>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</si>
  <si>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</si>
  <si>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Kamera IP DS-2CD2325FWD-I /HIKVISION/</t>
  </si>
  <si>
    <t>REALIZACJA DO 10.10.2023 MAX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</si>
  <si>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</si>
  <si>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</si>
  <si>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</si>
  <si>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</si>
  <si>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</si>
  <si>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</si>
  <si>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</si>
  <si>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</si>
  <si>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</si>
  <si>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&lt;strong&gt;ZPUE S.A.&lt;/strong&gt; informujemy o postępowaniu wszystkich solidnych Wykonawców. Postępowanie to prowadzone celem uzyskania ofert na &lt;strong&gt;Kamera IP DS-2CD2325FWD-I /HIKVISION/&lt;/strong&gt;&lt;/span&gt;&lt;/p&gt;&lt;br&gt;&lt;br&gt;&lt;p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style="color: black; font-family: Roboto; font-size: 11pt;"&gt;+48&amp;nbsp;453&amp;nbsp;044 753&lt;/span&gt;&lt;/p&gt;&lt;p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</si>
</sst>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826469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2689875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2689876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1518285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2026-03-25T18:35:54+01:00</dcterms:created>
  <dcterms:modified xsi:type="dcterms:W3CDTF">2026-03-25T18:35:54+01:00</dcterms:modified>
  <dc:title>Untitled Spreadsheet</dc:title>
  <dc:description/>
  <dc:subject/>
  <cp:keywords/>
  <cp:category/>
</cp:coreProperties>
</file>