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<sst xmlns="http://schemas.openxmlformats.org/spreadsheetml/2006/main" uniqueCount="35">
  <si>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</si>
  <si>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</si>
  <si>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</si>
  <si>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Pieczątka kieszonkowa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</si>
  <si>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</si>
  <si>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</si>
  <si>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</si>
  <si>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</si>
  <si>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</si>
  <si>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</si>
  <si>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</si>
  <si>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</si>
  <si>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</si>
  <si>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</si>
  <si>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</si>
  <si>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</si>
  <si>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</si>
  <si>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</si>
  <si>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</si>
  <si>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</si>
  <si>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</si>
  <si>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</si>
  <si>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Pieczątka kieszonkowa Colop Pocket</t>
  </si>
  <si>
    <t>Pieczątka kieszonkowa wg załącznika, 4 wersowa, tytułowo-nazwiskowa, wielkość, odbicia:3,5cmx1,2mm, tusz czerwony.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</si>
  <si>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</si>
  <si>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</si>
  <si>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</si>
  <si>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</si>
  <si>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</si>
  <si>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</si>
  <si>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</si>
  <si>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</si>
  <si>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2023.docx</t>
  </si>
  <si>
    <t>Pieczatka.PDF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</si>
  <si>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tel…7255204&lt;/span&gt;&lt;/p&gt;&lt;p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</si>
</sst>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12669749534bd5e63220dea7bdcf71.docx" TargetMode="External"/><Relationship Id="rId_hyperlink_2" Type="http://schemas.openxmlformats.org/officeDocument/2006/relationships/hyperlink" Target="https://platformazakupowa.pl/file/get_new/99ccdafb64eacac47d50e5c46e3974e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826225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2689148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2689149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2689150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1517937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826225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1517937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2026-02-02T05:27:19+01:00</dcterms:created>
  <dcterms:modified xsi:type="dcterms:W3CDTF">2026-02-02T05:27:19+01:00</dcterms:modified>
  <dc:title>Untitled Spreadsheet</dc:title>
  <dc:description/>
  <dc:subject/>
  <cp:keywords/>
  <cp:category/>
</cp:coreProperties>
</file>