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<sst xmlns="http://schemas.openxmlformats.org/spreadsheetml/2006/main" uniqueCount="36">
  <si>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</si>
  <si>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</si>
  <si>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</si>
  <si>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Drugie postępowanie na: „Sporządzenie operatu szacunkowego określającego wartość rynkową prawa własności nieruchomości gruntowej zabudowanej położonej w miejscowości Motorzyny”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</si>
  <si>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</si>
  <si>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</si>
  <si>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</si>
  <si>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</si>
  <si>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</si>
  <si>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</si>
  <si>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</si>
  <si>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</si>
  <si>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</si>
  <si>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</si>
  <si>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</si>
  <si>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</si>
  <si>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</si>
  <si>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</si>
  <si>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</si>
  <si>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</si>
  <si>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</si>
  <si>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</si>
  <si>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</si>
  <si>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</si>
  <si>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</si>
  <si>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</si>
  <si>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</si>
  <si>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</si>
  <si>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</si>
  <si>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</si>
  <si>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</si>
  <si>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wycenę nieruchomości w m. Motorzyny.pdf</t>
  </si>
  <si>
    <t>oswiadczenie_zal_nr_3.doc</t>
  </si>
  <si>
    <t>Zaproszenie do złożenia oferty cenowej na wycenę nieruchomości w miejscowości Motorzyny II.pdf</t>
  </si>
  <si>
    <t>Druk oferty_Zał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</si>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</sst>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d74ad5405613b59d8cff3a3e721e92.pdf" TargetMode="External"/><Relationship Id="rId_hyperlink_2" Type="http://schemas.openxmlformats.org/officeDocument/2006/relationships/hyperlink" Target="https://platformazakupowa.pl/file/get_new/566ec1fd9fc5ed5dd0b436bf1a5d6206.doc" TargetMode="External"/><Relationship Id="rId_hyperlink_3" Type="http://schemas.openxmlformats.org/officeDocument/2006/relationships/hyperlink" Target="https://platformazakupowa.pl/file/get_new/62406bb415605949bb1ab213b1826491.pdf" TargetMode="External"/><Relationship Id="rId_hyperlink_4" Type="http://schemas.openxmlformats.org/officeDocument/2006/relationships/hyperlink" Target="https://platformazakupowa.pl/file/get_new/0d49441d153d7ce8e94be5a5baeb8b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1517820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826139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826139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826139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826139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2024-10-19T22:44:56+02:00</dcterms:created>
  <dcterms:modified xsi:type="dcterms:W3CDTF">2024-10-19T22:44:56+02:00</dcterms:modified>
  <dc:title>Untitled Spreadsheet</dc:title>
  <dc:description/>
  <dc:subject/>
  <cp:keywords/>
  <cp:category/>
</cp:coreProperties>
</file>