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<sst xmlns="http://schemas.openxmlformats.org/spreadsheetml/2006/main" uniqueCount="35">
  <si>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</si>
  <si>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</si>
  <si>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</si>
  <si>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Realizacja projektu zmiany stałej organizacji ruchu osiedla Zacisze.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</si>
  <si>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</si>
  <si>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</si>
  <si>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</si>
  <si>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</si>
  <si>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</si>
  <si>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</si>
  <si>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</si>
  <si>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</si>
  <si>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31.10.2023r.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</si>
  <si>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</si>
  <si>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</si>
  <si>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</si>
  <si>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</si>
  <si>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</si>
  <si>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</si>
  <si>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</si>
  <si>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</si>
  <si>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</si>
  <si>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Raelizacja projektu </t>
  </si>
  <si>
    <t>Realizacja projektu zgodnie z załączonym projektem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</si>
  <si>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</si>
  <si>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</si>
  <si>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</si>
  <si>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</si>
  <si>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</si>
  <si>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</si>
  <si>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</si>
  <si>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</si>
  <si>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Plan Sytuacyjny.pdf</t>
  </si>
  <si>
    <t>zestawienie oznakowania.pdf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</si>
  <si>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Zamawiającego.&lt;/span&gt;&lt;/p&gt;&lt;br&gt;&lt;p&gt;Zapraszamy do składania ofert na realizację projektu zamiany stałej organizacji ruchu osiedla Zacisze obejmującej drogi Gminne pozostające w Zarządzie Burmistrza Miasta Kwidzyna - ulice: Wiejska, Zacisze, Cicha, Wspólna, Spokojna, Miła, Rodzinna, Topolowa. Projekt należy zrealizować zgodnie z załączonym planem sytuacyjnym oraz Rozporządzeniem Ministra Infrastruktury w sprawie szczegółowych warunków technicznych dla znaków i sygnałów drogowych oraz urządzeń bezpieczeństwa ruchu drogowego i warunków ich umieszczania na drogach z dnia 2 lipca 2003r. Załączone zestawienie oznakowania ma charakter pomocniczy i nie obejmuje wszystkich pozycji przedstawionych na planie sytuacyjnym. Zdemontowane oznakowanie pionowe wraz z słupkami należy złożyć w miejscu wskazanym przez zamawiającego. Zdemontowane progi zwalniające (prefabrykowane z gumy) należy zutylizować we własnym zakresie.&lt;br&gt;&lt;/p&gt;&lt;p&gt;W ramach zadania wykonawca zobowiązany jest również na 7 dni przed wprowadzeniem organizacji ustawić żółte tablice o wymiarach min 90x120cm informujące o terminie wprowadzenia zmiany organizacji ruchu (2 szt. w miejscu wskazanym przez zamawiającego). Tablice zostaną zdemontowane przez wykonawce po upływie trzech tygodni od dnia wprowadzenia organizacji ruchu.&lt;/p&gt;&lt;p&gt;&lt;br&gt;&lt;/p&gt;&lt;p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55 64 64 740&lt;/span&gt;&lt;/p&gt;&lt;p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</si>
</sst>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af59855304baefe12aadc9bb915977.pdf" TargetMode="External"/><Relationship Id="rId_hyperlink_2" Type="http://schemas.openxmlformats.org/officeDocument/2006/relationships/hyperlink" Target="https://platformazakupowa.pl/file/get_new/41dc35f2c27f220ef8fbb4f2107569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2688382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2688383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2688384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1517646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825990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825990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2026-02-04T23:12:51+01:00</dcterms:created>
  <dcterms:modified xsi:type="dcterms:W3CDTF">2026-02-04T23:12:51+01:00</dcterms:modified>
  <dc:title>Untitled Spreadsheet</dc:title>
  <dc:description/>
  <dc:subject/>
  <cp:keywords/>
  <cp:category/>
</cp:coreProperties>
</file>