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<sst xmlns="http://schemas.openxmlformats.org/spreadsheetml/2006/main" uniqueCount="38">
  <si>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</si>
  <si>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</si>
  <si>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</si>
  <si>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wraz z termomodernizacją, naprawa stropów klatki schodowej i lokalu mieszkalnego oraz ankrowanie ścian konstrukcyjnych budynku przy Placu Wolności 25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</si>
  <si>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</si>
  <si>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</si>
  <si>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</si>
  <si>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</si>
  <si>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</si>
  <si>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</si>
  <si>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</si>
  <si>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</si>
  <si>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kwietnia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</si>
  <si>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</si>
  <si>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</si>
  <si>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</si>
  <si>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 gwarancji i rękojmi za wady na okres 60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</si>
  <si>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</si>
  <si>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</si>
  <si>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</si>
  <si>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</si>
  <si>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</si>
  <si>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</si>
  <si>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</si>
  <si>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wraz z termomodernizacją, naprawa stropów klatki schodowej i lokalu mieszkalnego oraz ankrowanie ścian konstrukcyjnych budynku przy Placu Wolności 25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</si>
  <si>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</si>
  <si>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</si>
  <si>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</si>
  <si>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</si>
  <si>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</si>
  <si>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</si>
  <si>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</si>
  <si>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- Pl. Wolności 25.pdf</t>
  </si>
  <si>
    <t>Pl. Wolności 25 - SWZ.pdf</t>
  </si>
  <si>
    <t>3______karta gwarancyjna.docx</t>
  </si>
  <si>
    <t>roboty budowlane - NOWA 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</si>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</sst>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3510d8665e4ff577e72af6a586efc0.pdf" TargetMode="External"/><Relationship Id="rId_hyperlink_2" Type="http://schemas.openxmlformats.org/officeDocument/2006/relationships/hyperlink" Target="https://platformazakupowa.pl/file/get_new/0759e4f65102223416cce60476f8ce80.pdf" TargetMode="External"/><Relationship Id="rId_hyperlink_3" Type="http://schemas.openxmlformats.org/officeDocument/2006/relationships/hyperlink" Target="https://platformazakupowa.pl/file/get_new/93b92262c35746b81f86ae714e8afe57.docx" TargetMode="External"/><Relationship Id="rId_hyperlink_4" Type="http://schemas.openxmlformats.org/officeDocument/2006/relationships/hyperlink" Target="https://platformazakupowa.pl/file/get_new/e6a80c49c1f3180bcad0ce49adde0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2687943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1517458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1517458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1517458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1517458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1517458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2024-12-22T02:15:16+01:00</dcterms:created>
  <dcterms:modified xsi:type="dcterms:W3CDTF">2024-12-22T02:15:16+01:00</dcterms:modified>
  <dc:title>Untitled Spreadsheet</dc:title>
  <dc:description/>
  <dc:subject/>
  <cp:keywords/>
  <cp:category/>
</cp:coreProperties>
</file>