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<sst xmlns="http://schemas.openxmlformats.org/spreadsheetml/2006/main" uniqueCount="38">
  <si>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</si>
  <si>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</si>
  <si>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</si>
  <si>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Likwidacja wyrobów zawierających azbest z budynków mieszkalnych, gospodarczych i inwentarskich na terenie gminy Trzcianka w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</si>
  <si>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</si>
  <si>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</si>
  <si>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</si>
  <si>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</si>
  <si>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</si>
  <si>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</si>
  <si>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</si>
  <si>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</si>
  <si>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15.11.2023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</si>
  <si>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</si>
  <si>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</si>
  <si>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</si>
  <si>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</si>
  <si>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</si>
  <si>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</si>
  <si>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</si>
  <si>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</si>
  <si>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</si>
  <si>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Likwidacja wyrobów zawierających azbest z budynków mieszkalnych, gospodarczych i inwentarskich na terenie gminy Trzcianka w 2023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</si>
  <si>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</si>
  <si>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</si>
  <si>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</si>
  <si>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</si>
  <si>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</si>
  <si>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</si>
  <si>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</si>
  <si>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</si>
  <si>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zal.-do-umowy-nr-3-protokol-odbioru- azbest 2023 r..docx</t>
  </si>
  <si>
    <t>załącznik nr 2 skan - podpisanej przez radcę prawnego - projektu umowy azbest 2023 r..pdf</t>
  </si>
  <si>
    <t>załącznik nr 5 - umowa powierzenia przetwarzania danych osobowych 2023.docx</t>
  </si>
  <si>
    <t>zapytanie ofertowe azbest 2023.pdf</t>
  </si>
  <si>
    <t>Załącznik nr 1 - oferta- azbest 2023.doc</t>
  </si>
  <si>
    <t>załącznik nr 4 - oświadczenie wykonawcy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</si>
  <si>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rgb(61, 61, 61); font-family: SourceSansPro; font-size: 16px; text-align: -webkit-center;"&gt;+ 48 67 352 73 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</si>
</sst>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e4c5ec788964b6bc30b4000c91202.docx" TargetMode="External"/><Relationship Id="rId_hyperlink_2" Type="http://schemas.openxmlformats.org/officeDocument/2006/relationships/hyperlink" Target="https://platformazakupowa.pl/file/get_new/99b004f5536c9b74e126a7d4c87122cd.pdf" TargetMode="External"/><Relationship Id="rId_hyperlink_3" Type="http://schemas.openxmlformats.org/officeDocument/2006/relationships/hyperlink" Target="https://platformazakupowa.pl/file/get_new/28fc6c92f8b59c5c8ff77ea8dafee1fd.docx" TargetMode="External"/><Relationship Id="rId_hyperlink_4" Type="http://schemas.openxmlformats.org/officeDocument/2006/relationships/hyperlink" Target="https://platformazakupowa.pl/file/get_new/983d6909291e18872cc93355a7d4f268.pdf" TargetMode="External"/><Relationship Id="rId_hyperlink_5" Type="http://schemas.openxmlformats.org/officeDocument/2006/relationships/hyperlink" Target="https://platformazakupowa.pl/file/get_new/caadcda4a5a137b7bc4a1fa25f20677a.doc" TargetMode="External"/><Relationship Id="rId_hyperlink_6" Type="http://schemas.openxmlformats.org/officeDocument/2006/relationships/hyperlink" Target="https://platformazakupowa.pl/file/get_new/5f74c75d62ca41c50e81ecc207d79e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2687927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1517457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825830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825830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825830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825830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825830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825830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2026-02-05T08:37:51+01:00</dcterms:created>
  <dcterms:modified xsi:type="dcterms:W3CDTF">2026-02-05T08:37:51+01:00</dcterms:modified>
  <dc:title>Untitled Spreadsheet</dc:title>
  <dc:description/>
  <dc:subject/>
  <cp:keywords/>
  <cp:category/>
</cp:coreProperties>
</file>