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<sst xmlns="http://schemas.openxmlformats.org/spreadsheetml/2006/main" uniqueCount="39">
  <si>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</si>
  <si>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</si>
  <si>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</si>
  <si>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Silnik spalinowy wchodzący w skład wysuwanego zespołu napędowego dla szybowca  SZD-48-1 / SZD-48-3 oraz elementy zespołu napędowego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</si>
  <si>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</si>
  <si>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</si>
  <si>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</si>
  <si>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</si>
  <si>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</si>
  <si>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</si>
  <si>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</si>
  <si>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</si>
  <si>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</si>
  <si>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</si>
  <si>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</si>
  <si>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</si>
  <si>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</si>
  <si>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</si>
  <si>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</si>
  <si>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</si>
  <si>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Silnik spalinowy wchodzący w skład wysuwanego zespołu napędowego dla szybowca  SZD-48-1 / SZD-48-3 oraz elementy zespołu napędowego                                 Silnik spalinowy wraz z zrspołem napędowym </t>
  </si>
  <si>
    <t>wg specyfikacji ujętej w załączonym zapytaniu ofertowym 10/09/2023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</si>
  <si>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</si>
  <si>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</si>
  <si>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</si>
  <si>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</si>
  <si>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</si>
  <si>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</si>
  <si>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</si>
  <si>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</si>
  <si>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1.pdf</t>
  </si>
  <si>
    <t>zał. nr 2.pdf</t>
  </si>
  <si>
    <t>zał. nr 3.pdf</t>
  </si>
  <si>
    <t>zał. nr 4.pdf</t>
  </si>
  <si>
    <t>zał. nr 5.pdf</t>
  </si>
  <si>
    <t>OFERTA - zał. nr 6.pdf</t>
  </si>
  <si>
    <t>zał. nr 7.pdf</t>
  </si>
  <si>
    <t>zapytanie ofertowe 10-09-2023.pdf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</si>
  <si>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Zakładu Szybowcowego JEŻÓW. informujemy o postępowaniu wszystkich solidnych Wykonawców. Postępowanie to prowadzone celem uzyskania ofert na  dostawę s&lt;/span&gt;&lt;span style="font-size: 12pt; line-height: 115%; font-family: Calibri, &amp;quot;sans-serif&amp;quot;;"&gt;&lt;strong&gt;ilnika spalinowy wchodzący w skład wysuwanego zespołu napędowego dla szybowca&amp;nbsp; SZD-48-1 / SZD-48-3 oraz elementy zespołu
napędowego &lt;/strong&gt;na potrzeby realizacji projektu "System adaptacji szybowca dla osób niepełnosprawnych" finansowanego w ramach konkursu "Rzeczy są dla ludzi".&lt;/span&gt;&lt;/p&gt;&lt;p dir="ltr" style="line-height:1.38;margin-top:0pt;margin-bottom:0pt;"&gt;&lt;span style="font-size: 12pt; line-height: 115%; font-family: Calibri, &amp;quot;sans-serif&amp;quot;;"&gt;Pełna specyfikacja zamówienia oraz ewentualne załączniki widoczne są na stronie postępowania, a Dostawca/Wykonawca składając ofertę godzi się na te warunki i jest świadomy odpowiedzialności prawnej za złożoną ofertę.&lt;/span&gt;&lt;/p&gt;&lt;br&gt;&lt;br&gt;&lt;p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</si>
</sst>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65df0e9de1dce5d472b8bee7636504.pdf" TargetMode="External"/><Relationship Id="rId_hyperlink_2" Type="http://schemas.openxmlformats.org/officeDocument/2006/relationships/hyperlink" Target="https://platformazakupowa.pl/file/get_new/fdcbcd4b1ce79583311ce8fee1c97dfb.pdf" TargetMode="External"/><Relationship Id="rId_hyperlink_3" Type="http://schemas.openxmlformats.org/officeDocument/2006/relationships/hyperlink" Target="https://platformazakupowa.pl/file/get_new/95f4b44cc0578150be0bd9f0972cecdf.pdf" TargetMode="External"/><Relationship Id="rId_hyperlink_4" Type="http://schemas.openxmlformats.org/officeDocument/2006/relationships/hyperlink" Target="https://platformazakupowa.pl/file/get_new/d6dfa9b3c19f4135910a03e02234c15e.pdf" TargetMode="External"/><Relationship Id="rId_hyperlink_5" Type="http://schemas.openxmlformats.org/officeDocument/2006/relationships/hyperlink" Target="https://platformazakupowa.pl/file/get_new/8c86313f0a496300d493070c3246d0e9.pdf" TargetMode="External"/><Relationship Id="rId_hyperlink_6" Type="http://schemas.openxmlformats.org/officeDocument/2006/relationships/hyperlink" Target="https://platformazakupowa.pl/file/get_new/9f9e040b60c90289c6ddc935f1ce354c.pdf" TargetMode="External"/><Relationship Id="rId_hyperlink_7" Type="http://schemas.openxmlformats.org/officeDocument/2006/relationships/hyperlink" Target="https://platformazakupowa.pl/file/get_new/a393da5736e8e194dad6c44e8bf82804.pdf" TargetMode="External"/><Relationship Id="rId_hyperlink_8" Type="http://schemas.openxmlformats.org/officeDocument/2006/relationships/hyperlink" Target="https://platformazakupowa.pl/file/get_new/5aa2f08042a3d3f6ca5c7886b6c408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2687400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2687401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1517238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825664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825664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825664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825664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825664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825664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825664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1517238</v>
      </c>
      <c r="C23" s="1" t="s">
        <v>20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2026-03-03T15:49:14+01:00</dcterms:created>
  <dcterms:modified xsi:type="dcterms:W3CDTF">2026-03-03T15:49:14+01:00</dcterms:modified>
  <dc:title>Untitled Spreadsheet</dc:title>
  <dc:description/>
  <dc:subject/>
  <cp:keywords/>
  <cp:category/>
</cp:coreProperties>
</file>