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<sst xmlns="http://schemas.openxmlformats.org/spreadsheetml/2006/main" uniqueCount="34">
  <si>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</si>
  <si>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</si>
  <si>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</si>
  <si>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Odbudowa zniszczonej barierki parkowej usytuowanej w Parku im. Dzieci Wrzesińskich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</si>
  <si>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</si>
  <si>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</si>
  <si>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</si>
  <si>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</si>
  <si>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</si>
  <si>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</si>
  <si>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</si>
  <si>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</si>
  <si>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15.12.2023r.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</si>
  <si>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</si>
  <si>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</si>
  <si>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</si>
  <si>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</si>
  <si>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</si>
  <si>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</si>
  <si>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</si>
  <si>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barierki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</si>
  <si>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</si>
  <si>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</si>
  <si>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</si>
  <si>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</si>
  <si>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</si>
  <si>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</si>
  <si>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</si>
  <si>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</si>
  <si>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Projekt_odbudowa barierki betonowej.pdf</t>
  </si>
  <si>
    <t>Dodatkowe rozwiązania do projektu odbudowy barierki_ostateczna.pdf</t>
  </si>
  <si>
    <t>Odbudowa barierki w PDW_kosztorys ofertowy.ods</t>
  </si>
  <si>
    <t>Pałac mostek w parku.jpg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</si>
  <si>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dla zadania polegającego na odbudowie zniszczonej barierki parkowej w Parku im. Dzieci Wrzesińskich we Wrześni. W załączeniu dokumentacja oraz kosztorys ofertowy. Do postępowania należy dołączyć wypełniony kosztorys ofertowy. Rozliczenie inwestycji: &lt;strong&gt;kosztorysowe&lt;/strong&gt;. Termin realizacji zadania: &lt;strong&gt;do 15.12.2023r. 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zapewnienia kierownika budowy w odpowiedniej specjalizacji.  Możliwe jest odbycie wizji lokalnej w miejscu prowadzenia prac.&lt;strong&gt;&lt;br&gt;&lt;/strong&gt;&lt;/span&gt;&lt;/p&gt;&lt;p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razie braków, oferent zostanie poproszony o ich uzupełnienie w określonym przez Zamawiającego terminie. 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(61)640 40 75, 501 652 958&lt;/span&gt;&lt;/p&gt;&lt;p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</si>
</sst>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7b65123772c3005d84dbe264e5346.pdf" TargetMode="External"/><Relationship Id="rId_hyperlink_2" Type="http://schemas.openxmlformats.org/officeDocument/2006/relationships/hyperlink" Target="https://platformazakupowa.pl/file/get_new/70eb6e6015cd909f373e99a43e287ecc.pdf" TargetMode="External"/><Relationship Id="rId_hyperlink_3" Type="http://schemas.openxmlformats.org/officeDocument/2006/relationships/hyperlink" Target="https://platformazakupowa.pl/file/get_new/59fbedf62ed0397f4b15d93186e0e264.ods" TargetMode="External"/><Relationship Id="rId_hyperlink_4" Type="http://schemas.openxmlformats.org/officeDocument/2006/relationships/hyperlink" Target="https://platformazakupowa.pl/file/get_new/2585010a63c3cb889609902d06d6b4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1516787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825351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825351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825351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825351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2024-10-19T22:40:30+02:00</dcterms:created>
  <dcterms:modified xsi:type="dcterms:W3CDTF">2024-10-19T22:40:30+02:00</dcterms:modified>
  <dc:title>Untitled Spreadsheet</dc:title>
  <dc:description/>
  <dc:subject/>
  <cp:keywords/>
  <cp:category/>
</cp:coreProperties>
</file>