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<sst xmlns="http://schemas.openxmlformats.org/spreadsheetml/2006/main" uniqueCount="36">
  <si>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</si>
  <si>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</si>
  <si>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</si>
  <si>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Dostawa, montaż i podłączenie zewnętrznego agregatu prądotwórczego  o mocy 30 kW.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</si>
  <si>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</si>
  <si>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</si>
  <si>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</si>
  <si>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</si>
  <si>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</si>
  <si>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</si>
  <si>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</si>
  <si>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</si>
  <si>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6 tygodni od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</si>
  <si>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</si>
  <si>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</si>
  <si>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</si>
  <si>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</si>
  <si>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</si>
  <si>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</si>
  <si>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</si>
  <si>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</si>
  <si>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</si>
  <si>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Dostawa, montaż i podłączenie zewnętrznego agregatu prądotwórczego o mocy 30 kW. </t>
  </si>
  <si>
    <t xml:space="preserve">Dostawa, montaż i podłączenie zewnętrznego agregatu prądotwórczego 
o mocy 30 kW zgodnie z opisem zawartym w zapytaniu ofertowym oraz jego załącznikach. 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</si>
  <si>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</si>
  <si>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</si>
  <si>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</si>
  <si>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</si>
  <si>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</si>
  <si>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</si>
  <si>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</si>
  <si>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</si>
  <si>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102_ZO_agregat.pdf</t>
  </si>
  <si>
    <t>102_Załącznik nr 1 do zapytania ofertowego_formularz ofertowy.docx</t>
  </si>
  <si>
    <t>102_Załącznik nr 2 do zapytania ofertowego_projektowane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</si>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</sst>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e99f4257351bd9e3c8f49703237f3a.pdf" TargetMode="External"/><Relationship Id="rId_hyperlink_2" Type="http://schemas.openxmlformats.org/officeDocument/2006/relationships/hyperlink" Target="https://platformazakupowa.pl/file/get_new/38593dbcce13eef75fdf863f3a03cc1b.docx" TargetMode="External"/><Relationship Id="rId_hyperlink_3" Type="http://schemas.openxmlformats.org/officeDocument/2006/relationships/hyperlink" Target="https://platformazakupowa.pl/file/get_new/7a52755b68fba51de2e11ab1121b04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1516216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824893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824893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824893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2024-11-01T02:26:55+01:00</dcterms:created>
  <dcterms:modified xsi:type="dcterms:W3CDTF">2024-11-01T02:26:55+01:00</dcterms:modified>
  <dc:title>Untitled Spreadsheet</dc:title>
  <dc:description/>
  <dc:subject/>
  <cp:keywords/>
  <cp:category/>
</cp:coreProperties>
</file>