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<sst xmlns="http://schemas.openxmlformats.org/spreadsheetml/2006/main" uniqueCount="39">
  <si>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</si>
  <si>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</si>
  <si>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</si>
  <si>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Opracowanie szczegółowego projektu technicznego modyfikacji skrzydeł, wraz z projektem oprzyrządowania.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</si>
  <si>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</si>
  <si>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</si>
  <si>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</si>
  <si>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</si>
  <si>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</si>
  <si>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</si>
  <si>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</si>
  <si>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</si>
  <si>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</si>
  <si>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</si>
  <si>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</si>
  <si>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</si>
  <si>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</si>
  <si>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</si>
  <si>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</si>
  <si>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</si>
  <si>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szczegółowego projektu technicznego modyfikacji skrzydeł, wraz z projektem oprzyrządowania.</t>
  </si>
  <si>
    <t>wg. zakresu zleconych prac ujętych w załączonym zapytaniu ofertowym 9/09/2023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</si>
  <si>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</si>
  <si>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</si>
  <si>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</si>
  <si>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</si>
  <si>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</si>
  <si>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</si>
  <si>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</si>
  <si>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</si>
  <si>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</si>
  <si>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Załącznik nr 2.pdf</t>
  </si>
  <si>
    <t>Załącznik nr 3.pdf</t>
  </si>
  <si>
    <t>Załącznik nr 4.pdf</t>
  </si>
  <si>
    <t>Załącznik nr 5.pdf</t>
  </si>
  <si>
    <t>OFERTA - załącznik nr 6.pdf</t>
  </si>
  <si>
    <t>Załącznik nr 7.pdf</t>
  </si>
  <si>
    <t>ZAPYTANIE  OFERTOWE 9-09-2023.pdf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</si>
  <si>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Zakładu Szybowcowego "JEŻÓW"  informujemy o postępowaniu wszystkich solidnych Wykonawców. Postępowanie to prowadzone celem uzyskania ofert na "Opracowanie szczegółowego projektu technicznego modyfikacji skrzydeł, wraz z projektem oprzyrządowania na potrzeby realizacji projektu "System adaptacji szybowca dla osób niepełnosprawnych" finansowanego w ramach konkursu "Rzeczy są dla ludzi".&lt;/span&gt;&lt;/p&gt;&lt;p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pre-wrap;"&gt;Pełna specyfikacja zamówienia oraz ewentualne załączniki są na stronie postępowania a Dostawca/Wykonawca składając ofertę godzi się na te warunki i jest świadomy odpowiedzialności prawnej za złożoną ofertę.&lt;/span&gt;&lt;/p&gt;&lt;br&gt;&lt;br&gt;&lt;p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033/ 812 50 27&amp;nbsp;&amp;nbsp;&lt;/span&gt;&lt;/p&gt;&lt;p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</si>
</sst>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f9d4536eaa309dfbfe35e3b83e8f41.pdf" TargetMode="External"/><Relationship Id="rId_hyperlink_2" Type="http://schemas.openxmlformats.org/officeDocument/2006/relationships/hyperlink" Target="https://platformazakupowa.pl/file/get_new/d91bfec8cad54f61250c5deb01245c31.pdf" TargetMode="External"/><Relationship Id="rId_hyperlink_3" Type="http://schemas.openxmlformats.org/officeDocument/2006/relationships/hyperlink" Target="https://platformazakupowa.pl/file/get_new/ca88d8c103a26e3107d122f191e2ae9f.pdf" TargetMode="External"/><Relationship Id="rId_hyperlink_4" Type="http://schemas.openxmlformats.org/officeDocument/2006/relationships/hyperlink" Target="https://platformazakupowa.pl/file/get_new/a42cd688ab2b880ad6ba9298a4fdf0ee.pdf" TargetMode="External"/><Relationship Id="rId_hyperlink_5" Type="http://schemas.openxmlformats.org/officeDocument/2006/relationships/hyperlink" Target="https://platformazakupowa.pl/file/get_new/d8a65e1ac6dbec1b7ec2bebccb3a4038.pdf" TargetMode="External"/><Relationship Id="rId_hyperlink_6" Type="http://schemas.openxmlformats.org/officeDocument/2006/relationships/hyperlink" Target="https://platformazakupowa.pl/file/get_new/c0cc37aad3587d66170ddd6cfc6842a5.pdf" TargetMode="External"/><Relationship Id="rId_hyperlink_7" Type="http://schemas.openxmlformats.org/officeDocument/2006/relationships/hyperlink" Target="https://platformazakupowa.pl/file/get_new/c58100722b4bc1c9f4e3da97de1d956b.pdf" TargetMode="External"/><Relationship Id="rId_hyperlink_8" Type="http://schemas.openxmlformats.org/officeDocument/2006/relationships/hyperlink" Target="https://platformazakupowa.pl/file/get_new/314b38e0dcc9dd884d586e04e919e3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824880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2684968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2684969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1516196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824880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824880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824880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824880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824880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824880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824880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1516196</v>
      </c>
      <c r="C23" s="1" t="s">
        <v>20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2026-02-11T16:49:48+01:00</dcterms:created>
  <dcterms:modified xsi:type="dcterms:W3CDTF">2026-02-11T16:49:48+01:00</dcterms:modified>
  <dc:title>Untitled Spreadsheet</dc:title>
  <dc:description/>
  <dc:subject/>
  <cp:keywords/>
  <cp:category/>
</cp:coreProperties>
</file>