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<sst xmlns="http://schemas.openxmlformats.org/spreadsheetml/2006/main" uniqueCount="44">
  <si>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</si>
  <si>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</si>
  <si>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</si>
  <si>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środka pianotwórczego dla Komendy Powiatowej PSP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</si>
  <si>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</si>
  <si>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</si>
  <si>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</si>
  <si>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</si>
  <si>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</si>
  <si>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</si>
  <si>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</si>
  <si>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</si>
  <si>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</si>
  <si>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</si>
  <si>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</si>
  <si>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Pojemniki</t>
  </si>
  <si>
    <t>Środek pianotwórczy należy dostarczyć w bezzwrotnych zbiornikach.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</si>
  <si>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</si>
  <si>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</si>
  <si>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Rok produkcji</t>
  </si>
  <si>
    <t>rok produkcji 2023. Proszę potwierdzić wpisując "Akceptuję"</t>
  </si>
  <si>
    <t>Świadectwo CNBOP</t>
  </si>
  <si>
    <t>Proszę potwierdzić, że proponowany środek posiada świadectwo CNBOP (możliwość jego dostarczenia najpóźniej w dniu dostawy)Proszę potwierdzić wpisując "Akceptuję"</t>
  </si>
  <si>
    <t>Miejsce dostawy</t>
  </si>
  <si>
    <t>Jednostka Ratowniczo Gaśnicza PSP w Gubinie. ul. Kołłątaja 22, 66-620 Gubin.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</si>
  <si>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</si>
  <si>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</si>
  <si>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</si>
  <si>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</si>
  <si>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</si>
  <si>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</si>
  <si>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</si>
  <si>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</si>
  <si>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 xml:space="preserve">Syntetyczny środek pianotwórczy FOMIN S3 , środek gaśniczy do wytwarzania pian gaśniczych: lekkiej, średniej i ciężkiej do gaszenia pożarów klasy A i B.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</si>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</sst>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824735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2684531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2684532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2684533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2684591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2684592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2684593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2684598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2684608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1515954</v>
      </c>
      <c r="C17" s="5" t="s">
        <v>32</v>
      </c>
      <c r="D17" s="5" t="s">
        <v>33</v>
      </c>
      <c r="E17" s="5">
        <v>1500.0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2024-11-22T21:05:27+01:00</dcterms:created>
  <dcterms:modified xsi:type="dcterms:W3CDTF">2024-11-22T21:05:27+01:00</dcterms:modified>
  <dc:title>Untitled Spreadsheet</dc:title>
  <dc:description/>
  <dc:subject/>
  <cp:keywords/>
  <cp:category/>
</cp:coreProperties>
</file>