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<sst xmlns="http://schemas.openxmlformats.org/spreadsheetml/2006/main" uniqueCount="30">
  <si>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</si>
  <si>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</si>
  <si>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</si>
  <si>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analizatora tlenku azotu</t>
  </si>
  <si>
    <t>Komentarz do całej oferty:</t>
  </si>
  <si>
    <t>LP</t>
  </si>
  <si>
    <t>Kryterium</t>
  </si>
  <si>
    <t>Opis</t>
  </si>
  <si>
    <t>Twoja propozycja/komentarz</t>
  </si>
  <si>
    <t xml:space="preserve">Okres udzielonej gwarancji </t>
  </si>
  <si>
    <t>Zgodnie z opisem kryteriów w pkt 9 ppkt. 2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</si>
  <si>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</si>
  <si>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</si>
  <si>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</si>
  <si>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</si>
  <si>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</si>
  <si>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</si>
  <si>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</si>
  <si>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</si>
  <si>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</si>
  <si>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</si>
  <si>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</si>
  <si>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</si>
  <si>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</si>
  <si>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</si>
  <si>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</si>
  <si>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</si>
  <si>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</si>
  <si>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Załączniki do Zaproszenia.zip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</si>
  <si>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pre-wrap;"&gt;&lt;u&gt;Do oferty należy dołączyć dokumenty:&lt;/u&gt;&lt;br&gt;1)	Wypełniony i podpisany Formularz oferty - Załącznik nr 1&lt;br&gt;2)	Wypełniony i podpisany formularz specyfikacji technicznej – Załącznik nr 2&lt;br&gt;3)	Oświadczenie o niepodleganiu wykluczeniu - Załącznik nr 3&lt;br&gt;4)	Pełnomocnictwo do występowania w imieniu firmy. Oferta musi być podpisana przez Wykonawcę – zgodnie z zasadami reprezentacji wskazanymi we właściwym rejestrze lub ewidencji działalności gospodarczej. Jeżeli osoba podpisująca ofertę działa na podstawie pełnomocnictwa to z treści pełnomocnictwa musi wyraźnie wynikać uprawnienie do podpisania umowy. Dokument pełnomocnictwa jest składany wraz z ofertą.&lt;br&gt;5)	W celu potwierdzenia, że oferowany sprzęt odpowiada określonym wymaganiom Zamawiający wymaga następujących &lt;strong&gt;przedmiotowych środków dowodowych&lt;/strong&gt;:&lt;br&gt;a)	Deklaracji zgodności,&lt;br&gt;b)	Certyfikatu WE - zgodnie z odpowiednimi dyrektywami UE,&lt;br&gt;c)	wpisu lub zgłoszenia do prezesa Urzędu Rejestracji Produktów Leczniczych, Wyrobów Medycznych i Produktów Biobójczych.&lt;br&gt;&lt;br&gt;&lt;/span&gt;&lt;/p&gt;&lt;p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</si>
</sst>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e3fc1f19be9f280108bdb64297a2f8.pdf" TargetMode="External"/><Relationship Id="rId_hyperlink_2" Type="http://schemas.openxmlformats.org/officeDocument/2006/relationships/hyperlink" Target="https://platformazakupowa.pl/file/get_new/2fa8d6911ab59342b528c68f1379cb4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2683998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1515669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824568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824568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2024-10-19T23:03:28+02:00</dcterms:created>
  <dcterms:modified xsi:type="dcterms:W3CDTF">2024-10-19T23:03:28+02:00</dcterms:modified>
  <dc:title>Untitled Spreadsheet</dc:title>
  <dc:description/>
  <dc:subject/>
  <cp:keywords/>
  <cp:category/>
</cp:coreProperties>
</file>