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<sst xmlns="http://schemas.openxmlformats.org/spreadsheetml/2006/main" uniqueCount="42">
  <si>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</si>
  <si>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</si>
  <si>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</si>
  <si>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 młota udarowo-obrotowego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</si>
  <si>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</si>
  <si>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</si>
  <si>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</si>
  <si>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</si>
  <si>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</si>
  <si>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</si>
  <si>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</si>
  <si>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</si>
  <si>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</si>
  <si>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</si>
  <si>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</si>
  <si>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</si>
  <si>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Oczekiwany okres gwarancji 24 miesiące. Proszę potwierdzić wpisując "Akceptuję" lub zaproponować alternatywne warunki gwarancyjne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</si>
  <si>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</si>
  <si>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</si>
  <si>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Informacje dodatkowe</t>
  </si>
  <si>
    <t>Do oferty należy dołączyć kartę katalogową oferowanego urządzenia, która potwierdzi spełnienie wymagań zawartych w niniejszej specyfikacji.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</si>
  <si>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</si>
  <si>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</si>
  <si>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</si>
  <si>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</si>
  <si>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</si>
  <si>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</si>
  <si>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</si>
  <si>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Młot udarowo-obrotowy</t>
  </si>
  <si>
    <t>Specyfikacja młota udarowo-obrotowego:
•	Zastosowanie profesjonalne.
•	System łagodnego rozruchu.
•	Automatyczna blokada włącznika.
•	Energia udarowa minimum 19J.
•	System montażu narzędzi SDS-max
•	Śr. otworu w betonie, wiertła do młotów 12 - 52 mm
•	Maks. średnica wiercenia wiertłami przebiciowymi w betonie - 80mm
•	Maks. średnica wiercenia w betonie 150 mm
•	Wyświetlacz serwisowy sygnalizujący konieczność wymiany szczotek węglowych.
•	System tłumienia drgań.
•	Płynna regulacja prędkości obrotowej.
•	Możliwość blokady dłuta.
•	Autoryzowany przedstawiciel i serwis gwarancyjny i pogwarancyjny w Polsce.
Oferta musi uwzględniać:
•	Młot udarowo-obrotowy
•	Walizka narzędziowa
•	Instrukcja obsługi w języku polskim.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</si>
  <si>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</si>
  <si>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</si>
  <si>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</si>
  <si>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</si>
  <si>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</si>
  <si>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</si>
  <si>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</si>
  <si>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</si>
  <si>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oferentów.pdf</t>
  </si>
  <si>
    <t>Podstawy wykluczenia.pdf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</si>
  <si>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</si>
  <si>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navy; font-family: Arial, sans-serif; font-size: 10pt;"&gt;95&amp;nbsp;728 59 60 wew. 32&lt;/span&gt;&lt;span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</si>
</sst>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406460eee95414762250ce2b96862.pdf" TargetMode="External"/><Relationship Id="rId_hyperlink_2" Type="http://schemas.openxmlformats.org/officeDocument/2006/relationships/hyperlink" Target="https://platformazakupowa.pl/file/get_new/24fbdd9091adaf19079ff82efd23663e.pdf" TargetMode="External"/><Relationship Id="rId_hyperlink_3" Type="http://schemas.openxmlformats.org/officeDocument/2006/relationships/hyperlink" Target="https://platformazakupowa.pl/file/get_new/5179102ed04f6b88c0b8ce8088a6af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2683853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2683854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2683855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1515479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824524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824524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824524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2026-02-04T05:51:44+01:00</dcterms:created>
  <dcterms:modified xsi:type="dcterms:W3CDTF">2026-02-04T05:51:44+01:00</dcterms:modified>
  <dc:title>Untitled Spreadsheet</dc:title>
  <dc:description/>
  <dc:subject/>
  <cp:keywords/>
  <cp:category/>
</cp:coreProperties>
</file>