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<sst xmlns="http://schemas.openxmlformats.org/spreadsheetml/2006/main" uniqueCount="29">
  <si>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</si>
  <si>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</si>
  <si>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</si>
  <si>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Centrum Leczenia Oparzeń w Siemianowicach Śląskich - instalacje elektryczne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</si>
  <si>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</si>
  <si>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</si>
  <si>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</si>
  <si>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</si>
  <si>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</si>
  <si>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</si>
  <si>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</si>
  <si>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</si>
  <si>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</si>
  <si>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</si>
  <si>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</si>
  <si>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</si>
  <si>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</si>
  <si>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</si>
  <si>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Instalacje elektryczne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</si>
  <si>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</si>
  <si>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</si>
  <si>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</si>
  <si>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</si>
  <si>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</si>
  <si>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</si>
  <si>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</si>
  <si>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</si>
  <si>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</si>
  <si>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class="MsoNormal"&gt;&lt;span style="font-family:&amp;quot;Century Gothic&amp;quot;,sans-serif;
mso-fareast-font-family:&amp;quot;Times New Roman&amp;quot;"&gt;W związku z przygotowywaniem oferty
przetargowej na inwestycję:&lt;strong&gt;&lt;em&gt;" "PRZEBUDOWA WRAZ ZE ZMIANĄ SPOSOBU
UŻYTKOWANIA FRAGMENTÓW BUDYNKU CENTRUM LECZENIA OPARZEŃ" W SIEMIANOWICACH
ŚLĄSKICH UL JANA PAWŁA &lt;/em&gt;&lt;/strong&gt;&lt;/span&gt;&lt;strong&gt;&lt;span style="font-size: 10.5pt; font-family: Arial, sans-serif; color: black; background-image: initial; background-position: initial; background-size: initial; background-repeat: initial; background-attachment: initial; background-origin: initial; background-clip: initial;"&gt;II&lt;/span&gt;&lt;/strong&gt;&lt;strong&gt;&lt;em&gt;&lt;span style="font-family:&amp;quot;Century Gothic&amp;quot;,sans-serif;
mso-fareast-font-family:&amp;quot;Times New Roman&amp;quot;"&gt; 2 41 - 100 SIEMIANOWICE
ŚLĄSKIE.&amp;nbsp; &lt;/span&gt;&lt;/em&gt;&lt;/strong&gt;&lt;em&gt;&lt;span style="font-family:&amp;quot;Century Gothic&amp;quot;,sans-serif;
mso-fareast-font-family:&amp;quot;Times New Roman&amp;quot;"&gt;zwracam się z prośbą o przygotowanie
oferty cenowej na wykonanie instalacji sanitarnych wraz z projektami. &lt;/span&gt;&lt;/em&gt;&lt;o:p&gt;&lt;/o:p&gt;&lt;/p&gt;&lt;p class="MsoNormal"&gt;&lt;em&gt;&lt;span style="font-family:&amp;quot;Century Gothic&amp;quot;,sans-serif;
mso-fareast-font-family:&amp;quot;Times New Roman&amp;quot;"&gt;link do całej dokumentacji : &lt;/span&gt;&lt;/em&gt;&lt;o:p&gt;&lt;/o:p&gt;&lt;/p&gt;&lt;p class="MsoNormal"&gt;Link:&amp;nbsp;&lt;a href="http://nas.sbcomplex.com:8080/share.cgi?ssid=f60a5cb346224fd286e04430682ecd0b" style="font-family: &amp;quot;Century Gothic&amp;quot;, sans-serif; background-color: rgb(255, 255, 255);"&gt;http://nas.sbcomplex.com:8080/share.cgi?ssid=f60a5cb346224fd286e04430682ecd0b&lt;/a&gt;&lt;/p&gt;&lt;p&gt;&lt;o:p&gt;&lt;/o:p&gt;&lt;/p&gt;&lt;p class="MsoNormal"&gt;Dane kontaktowe:&lt;/p&gt;&lt;p class="MsoNormal"&gt;Adam Skotnicki&lt;/p&gt;&lt;p class="MsoNormal"&gt;Inżynier robót elektrotechnicznych&lt;/p&gt;&lt;p class="MsoNormal"&gt;tel. 605 999 473 | email: a.skotnicki@sbcomplex.com&lt;/p&gt;&lt;p&gt;&lt;br&gt;&lt;/p&gt;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</si>
</sst>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824365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2683432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1515321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2026-04-03T08:32:16+02:00</dcterms:created>
  <dcterms:modified xsi:type="dcterms:W3CDTF">2026-04-03T08:32:16+02:00</dcterms:modified>
  <dc:title>Untitled Spreadsheet</dc:title>
  <dc:description/>
  <dc:subject/>
  <cp:keywords/>
  <cp:category/>
</cp:coreProperties>
</file>