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<sst xmlns="http://schemas.openxmlformats.org/spreadsheetml/2006/main" uniqueCount="32">
  <si>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</si>
  <si>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</si>
  <si>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</si>
  <si>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Monitor 43" tryb pracy 24/7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</si>
  <si>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</si>
  <si>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</si>
  <si>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</si>
  <si>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</si>
  <si>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</si>
  <si>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</si>
  <si>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</si>
  <si>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</si>
  <si>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</si>
  <si>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</si>
  <si>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</si>
  <si>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</si>
  <si>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</si>
  <si>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</si>
  <si>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</si>
  <si>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</si>
  <si>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43" tryb pracy 24/7</t>
  </si>
  <si>
    <t xml:space="preserve">Wymagania:
1.	Rozmiar 43” lub zbliżony +2”      -1”
2.	Rozdzielczość minimum FHD dobrze, żeby było to 4K
3.	Tryb pracy 24/7
4.	Zgodność ze standardem VESA – musimy powiesić monitor na ścianie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</si>
  <si>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</si>
  <si>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</si>
  <si>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</si>
  <si>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</si>
  <si>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</si>
  <si>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</si>
  <si>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</si>
  <si>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</si>
  <si>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</si>
  <si>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 i&lt;/strong&gt;nformujemy o postępowaniu wszystkich solidnych Wykonawców. Postępowanie to prowadzone celem uzyskania ofert na &lt;strong&gt;Monitor 43" tryb pracy 24/7&lt;/strong&gt;&lt;/span&gt;&lt;/p&gt;&lt;p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14px;"&gt;&lt;strong&gt;Wymagania:&lt;/strong&gt;&lt;/span&gt;&lt;/span&gt;&lt;/p&gt;&lt;ol style="margin-top:0cm" start="1" type="1"&gt;
 &lt;li class="MsoListParagraph" style="margin-left:0cm;mso-list:l0 level1 lfo1"&gt;&lt;strong&gt;Rozmiar 43” lub zbliżony
     +2” &amp;nbsp;&amp;nbsp;&amp;nbsp;&amp;nbsp; -1”&lt;o:p&gt;&lt;/o:p&gt;&lt;/strong&gt;&lt;/li&gt;
 &lt;li class="MsoListParagraph" style="margin-left:0cm;mso-list:l0 level1 lfo1"&gt;&lt;strong&gt;Rozdzielczość minimum
     FHD dobrze, żeby było to 4K&lt;o:p&gt;&lt;/o:p&gt;&lt;/strong&gt;&lt;/li&gt;
 &lt;li class="MsoListParagraph" style="margin-left:0cm;mso-list:l0 level1 lfo1"&gt;&lt;strong&gt;Tryb pracy 24/7&lt;o:p&gt;&lt;/o:p&gt;&lt;/strong&gt;&lt;/li&gt;
 &lt;li class="MsoListParagraph" style="margin-left:0cm;mso-list:l0 level1 lfo1"&gt;&lt;strong&gt;Zgodność ze standardem
     VESA – musimy powiesić monitor na ścianie &lt;/strong&gt;&lt;o:p&gt;&lt;/o:p&gt;&lt;/li&gt;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tel&lt;strong&gt; 515 116 205&lt;/strong&gt;&lt;/span&gt;&lt;/p&gt;&lt;p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</si>
</sst>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824349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2683383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2683384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1515308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2026-02-23T18:54:00+01:00</dcterms:created>
  <dcterms:modified xsi:type="dcterms:W3CDTF">2026-02-23T18:54:00+01:00</dcterms:modified>
  <dc:title>Untitled Spreadsheet</dc:title>
  <dc:description/>
  <dc:subject/>
  <cp:keywords/>
  <cp:category/>
</cp:coreProperties>
</file>