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<sst xmlns="http://schemas.openxmlformats.org/spreadsheetml/2006/main" uniqueCount="35">
  <si>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</si>
  <si>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</si>
  <si>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</si>
  <si>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armatury wodomierzowej do magazynu depozytowego (konsygnacyjnego)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</si>
  <si>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</si>
  <si>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</si>
  <si>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</si>
  <si>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</si>
  <si>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</si>
  <si>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</si>
  <si>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</si>
  <si>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</si>
  <si>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</si>
  <si>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</si>
  <si>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</si>
  <si>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</si>
  <si>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</si>
  <si>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</si>
  <si>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</si>
  <si>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</si>
  <si>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armatury wodomierzowej do magazynu depozytowego (konsygnacyjnego)</t>
  </si>
  <si>
    <t>Należy przenieść kwoty z formularza ofertowego stanowiącego załącznik nr 2 do SWZ. Należy załączyć formularz ofertowy podpisany podpisem kwalifikowanym, osobistym lub zaufanym.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</si>
  <si>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</si>
  <si>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</si>
  <si>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</si>
  <si>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</si>
  <si>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</si>
  <si>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</si>
  <si>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</si>
  <si>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</si>
  <si>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NP-ZPS-14.2023 Ogłoszenie o zamówieniu.pdf</t>
  </si>
  <si>
    <t>NP-ZPS-14.2023 SWZ.pdf</t>
  </si>
  <si>
    <t>Załączniki do SWZ (edytowalna).zip</t>
  </si>
  <si>
    <t>Załączniki do SWZ (pdf).zip</t>
  </si>
  <si>
    <t xml:space="preserve">&lt;!--[if gte mso 9]&gt;&lt;xml&gt;
 &lt;o:DocumentProperties&gt;
  &lt;o:Author&gt;Krzysztofa Gut&lt;/o:Author&gt;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</si>
</sst>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7db0e0a7848d6cbc66f8e2457acc83.pdf" TargetMode="External"/><Relationship Id="rId_hyperlink_2" Type="http://schemas.openxmlformats.org/officeDocument/2006/relationships/hyperlink" Target="https://platformazakupowa.pl/file/get_new/fd8a18daccb31f1c96dd0d9ca47eb6b9.pdf" TargetMode="External"/><Relationship Id="rId_hyperlink_3" Type="http://schemas.openxmlformats.org/officeDocument/2006/relationships/hyperlink" Target="https://platformazakupowa.pl/file/get_new/b10fbfe0dc4217cebfe41f490a1c65d5.zip" TargetMode="External"/><Relationship Id="rId_hyperlink_4" Type="http://schemas.openxmlformats.org/officeDocument/2006/relationships/hyperlink" Target="https://platformazakupowa.pl/file/get_new/f9e1db73ad31a65d8001288c6f1dbb4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2683013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2683014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1515143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824237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824237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824237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824237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2026-03-02T23:03:50+01:00</dcterms:created>
  <dcterms:modified xsi:type="dcterms:W3CDTF">2026-03-02T23:03:50+01:00</dcterms:modified>
  <dc:title>Untitled Spreadsheet</dc:title>
  <dc:description/>
  <dc:subject/>
  <cp:keywords/>
  <cp:category/>
</cp:coreProperties>
</file>