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<sst xmlns="http://schemas.openxmlformats.org/spreadsheetml/2006/main" uniqueCount="35">
  <si>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</si>
  <si>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</si>
  <si>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</si>
  <si>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dokumentacji projektowo-kosztorysowych sieci kanalizacji sanitarnej oraz sieci wodociągowej na terenie gminy Środa Śląska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</si>
  <si>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</si>
  <si>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</si>
  <si>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</si>
  <si>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</si>
  <si>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</si>
  <si>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</si>
  <si>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</si>
  <si>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</si>
  <si>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Zadanie nr 1     do 4 miesięcy od dnia podpisania umowy
Zadanie nr 2     do 3 miesięcy od dnia podpisania umowy
Zadanie nr 3     do 3 miesięcy od dnia podpisania umowy
Zadanie nr 4     do 3 miesięcy od dnia podpisania umowy
Zadanie nr 5     do 3 miesięcy od dnia podpisania umowy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</si>
  <si>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</si>
  <si>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</si>
  <si>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</si>
  <si>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</si>
  <si>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</si>
  <si>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</si>
  <si>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</si>
  <si>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</si>
  <si>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</si>
  <si>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</si>
  <si>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</si>
  <si>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</si>
  <si>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</si>
  <si>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</si>
  <si>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</si>
  <si>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</si>
  <si>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</si>
  <si>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</si>
  <si>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Plany sytuacyjne.rar</t>
  </si>
  <si>
    <t>Załączniki.rar</t>
  </si>
  <si>
    <t>SWZ_PT kanalizacja sanitarna.pdf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</si>
  <si>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&lt;u&gt;w trybie podstawowym,&lt;/u&gt; 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</si>
</sst>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16980b89a09e09a55868f501f5f413.rar" TargetMode="External"/><Relationship Id="rId_hyperlink_2" Type="http://schemas.openxmlformats.org/officeDocument/2006/relationships/hyperlink" Target="https://platformazakupowa.pl/file/get_new/30fb71bbacd849a253f101ec112bf30b.rar" TargetMode="External"/><Relationship Id="rId_hyperlink_3" Type="http://schemas.openxmlformats.org/officeDocument/2006/relationships/hyperlink" Target="https://platformazakupowa.pl/file/get_new/dab46530f4df9d72b949d3b6a044e4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2682300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2682301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2682302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1514805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823999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823999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823999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2026-01-25T07:45:58+01:00</dcterms:created>
  <dcterms:modified xsi:type="dcterms:W3CDTF">2026-01-25T07:45:58+01:00</dcterms:modified>
  <dc:title>Untitled Spreadsheet</dc:title>
  <dc:description/>
  <dc:subject/>
  <cp:keywords/>
  <cp:category/>
</cp:coreProperties>
</file>