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<sst xmlns="http://schemas.openxmlformats.org/spreadsheetml/2006/main" uniqueCount="37">
  <si>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</si>
  <si>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</si>
  <si>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</si>
  <si>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zasilacza UPS typ MST60 - KM PSP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</si>
  <si>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</si>
  <si>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</si>
  <si>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</si>
  <si>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</si>
  <si>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</si>
  <si>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</si>
  <si>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</si>
  <si>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</si>
  <si>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</si>
  <si>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</si>
  <si>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</si>
  <si>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</si>
  <si>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</si>
  <si>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</si>
  <si>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</si>
  <si>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</si>
  <si>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</si>
  <si>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</si>
  <si>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zasilacza UPS typ MST60</t>
  </si>
  <si>
    <t>W ramach konserwacji urządzenia zostaną wykonane następujace czynności:
- sprawdzenie poprawności pracy urządzenia przed konserwacją,
- analiza historii zdarzeń,
- czyszczenie urządzenia,
- sprawdzenie stanu baterii za pomocą specjalistycznego miernika HIOKI (pomiar rezystancji wewnętrznej)
- sprawdzenie stanu połączeń wewnątrz urządzenia ze szczególnym uwzględnieniem połączeń śrubowych w obwodach mocy,
- sprawdzenie poprawności działania układu przewietrzania,
- uaktualnienie firmware,
- test poprawnej pracy urządzenia,
- sprawdzenie parametrów wejściowych i wyjściowych urządzenia we wszystkich trybach pracy,
- kontrola poprawności pracy urządzenia po wykonaniu czynności serwisowych,
- kontrola warunków pracy urządzenia,
- w przypadku wykrycia usterek wymagających wymiany baterii lub podzespołów urządzenia</t>
  </si>
  <si>
    <t>szt.</t>
  </si>
  <si>
    <t>23%</t>
  </si>
  <si>
    <t>PLN</t>
  </si>
  <si>
    <t>Wymiana kondensatorów</t>
  </si>
  <si>
    <t>wymianą kondensataorów DC (12 szt.) oraz AC (12 szt.)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</si>
  <si>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</si>
  <si>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</si>
  <si>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</si>
  <si>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</si>
  <si>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</si>
  <si>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</si>
  <si>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</si>
  <si>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&lt;strong&gt;664-479-414&lt;/strong&gt;&lt;/span&gt;&lt;/p&gt;&lt;p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</si>
</sst>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2682271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2682272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2682273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1514767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1514850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2024-10-14T10:34:18+02:00</dcterms:created>
  <dcterms:modified xsi:type="dcterms:W3CDTF">2024-10-14T10:34:18+02:00</dcterms:modified>
  <dc:title>Untitled Spreadsheet</dc:title>
  <dc:description/>
  <dc:subject/>
  <cp:keywords/>
  <cp:category/>
</cp:coreProperties>
</file>