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<sst xmlns="http://schemas.openxmlformats.org/spreadsheetml/2006/main" uniqueCount="36">
  <si>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</si>
  <si>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</si>
  <si>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</si>
  <si>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urządzenia wielofunkcyjnego (drukarki, skanera, kopiarki) na potrzeby Komendy Miejskiej Państwowej Straży Pożarnej w Koninie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</si>
  <si>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</si>
  <si>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</si>
  <si>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</si>
  <si>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</si>
  <si>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</si>
  <si>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</si>
  <si>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</si>
  <si>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</si>
  <si>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termin realizacji.</t>
  </si>
  <si>
    <t>Dodatkowe koszty</t>
  </si>
  <si>
    <t>Wszelkie dodatkowe koszty, w tym koszty transportu, po stronie wykonawcy. Proszę potwierdzić wpisując "Akceptuję"</t>
  </si>
  <si>
    <t>Oświadczenie wykonawcy</t>
  </si>
  <si>
    <t>Wykonawca oświadcza, że w związku z art. 7 ust. 9 ustawy z dnia 13 kwietnia 2022 r. o szczególnych rozwiązaniach w zakresie przeciwdziałania wspieraniu agresji na Ukrainę oraz służących ochronie bezpieczeństwa narodowego (Dz. U. z 2023 r. poz. 1497) nie podlega wykluczeniu z postępowania na podstawie art. 7 ust. 1 tej ustawy.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</si>
  <si>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</si>
  <si>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</si>
  <si>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</si>
  <si>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</si>
  <si>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</si>
  <si>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</si>
  <si>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</si>
  <si>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Urządzenie wielofunkcyjne (drukarka, skaner, kopiarka)</t>
  </si>
  <si>
    <t>Wymagania w załączniku nr 1.
Należy podać producenta i model zaoferowanego urządzenia.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</si>
  <si>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</si>
  <si>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</si>
  <si>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</si>
  <si>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</si>
  <si>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</si>
  <si>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</si>
  <si>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</si>
  <si>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1 - wymagania.docx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</si>
  <si>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</si>
  <si>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style="font-weight: 700; font-size: 12pt; line-height: 17.12px; font-family: &amp;quot;Open Sans&amp;quot;, sans-serif;"&gt;W związku z art. 7 ust. 9 ustawy z dnia 13 kwietnia 2022 r. o szczególnych rozwiązaniach w zakresie przeciwdziałania wspieraniu agresji na Ukrainę oraz służących ochronie bezpieczeństwa narodowego&lt;/span&gt;&lt;span style="font-size: 11pt; font-weight: 700; line-height: 15.6933px; font-family: Calibri, sans-serif;"&gt; &lt;/span&gt;&lt;span style="font-weight: 700; font-size: 12pt; line-height: 17.12px; font-family: &amp;quot;Open Sans&amp;quot;, sans-serif;"&gt;(Dz. U. z 2023 r. poz. 1497), o udzielenie zamówienia mogą ubiegać się Wykonawcy, którzy nie podlegają wykluczeniu z postępowania na podstawie art. 7 ust. 1 tej ustawy. &lt;/span&gt;&lt;br&gt;&lt;/span&gt;&lt;/p&gt;&lt;br&gt;&lt;p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63 24 998 22&amp;nbsp;&lt;/span&gt;&lt;/p&gt;&lt;p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</si>
</sst>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5019902119eee6a83addb0b657335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823781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2681665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2681666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2681667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2681668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1514423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1514423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2026-04-05T15:31:21+02:00</dcterms:created>
  <dcterms:modified xsi:type="dcterms:W3CDTF">2026-04-05T15:31:21+02:00</dcterms:modified>
  <dc:title>Untitled Spreadsheet</dc:title>
  <dc:description/>
  <dc:subject/>
  <cp:keywords/>
  <cp:category/>
</cp:coreProperties>
</file>