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<sst xmlns="http://schemas.openxmlformats.org/spreadsheetml/2006/main" uniqueCount="36">
  <si>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</si>
  <si>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</si>
  <si>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</si>
  <si>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Badanie sprawozdania finansowego Sieć Badawcza Łukasiewicz – Górnośląskiego Instytutu Technologicznego za rok 2023 i 2024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</si>
  <si>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</si>
  <si>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</si>
  <si>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</si>
  <si>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</si>
  <si>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</si>
  <si>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</si>
  <si>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</si>
  <si>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</si>
  <si>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</si>
  <si>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</si>
  <si>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</si>
  <si>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</si>
  <si>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</si>
  <si>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</si>
  <si>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</si>
  <si>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</si>
  <si>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</si>
  <si>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</si>
  <si>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</si>
  <si>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</si>
  <si>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</si>
  <si>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</si>
  <si>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</si>
  <si>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</si>
  <si>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</si>
  <si>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</si>
  <si>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</si>
  <si>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 OGŁOSZENIE Audyt.doc</t>
  </si>
  <si>
    <t>1 OŚWIADCZENIE WYKONAWCY_Audyt.docx</t>
  </si>
  <si>
    <t>2 Klauzula RODO do 30 000 b i c ver koncowa Platforma Zakupowa.pdf</t>
  </si>
  <si>
    <t>3 Instrukcja zakupów_Ł_GIT.pdf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</si>
  <si>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platformę: &lt;/span&gt;&lt;!--[if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Priority="0"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</si>
</sst>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2d5f63dcf9e7b2f379f45d2c800538a.doc" TargetMode="External"/><Relationship Id="rId_hyperlink_2" Type="http://schemas.openxmlformats.org/officeDocument/2006/relationships/hyperlink" Target="https://platformazakupowa.pl/file/get_new/5605516494b2018f6c19fd1ddcdd9bb3.docx" TargetMode="External"/><Relationship Id="rId_hyperlink_3" Type="http://schemas.openxmlformats.org/officeDocument/2006/relationships/hyperlink" Target="https://platformazakupowa.pl/file/get_new/c3e7a55351cfb0159e92fe5dd74641f0.pdf" TargetMode="External"/><Relationship Id="rId_hyperlink_4" Type="http://schemas.openxmlformats.org/officeDocument/2006/relationships/hyperlink" Target="https://platformazakupowa.pl/file/get_new/22a7ae15ecd0dc7d40770afaf4f2258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823618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2681136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2681137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2681138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1514258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823618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823618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823618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823618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2026-01-24T14:23:16+01:00</dcterms:created>
  <dcterms:modified xsi:type="dcterms:W3CDTF">2026-01-24T14:23:16+01:00</dcterms:modified>
  <dc:title>Untitled Spreadsheet</dc:title>
  <dc:description/>
  <dc:subject/>
  <cp:keywords/>
  <cp:category/>
</cp:coreProperties>
</file>