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<sst xmlns="http://schemas.openxmlformats.org/spreadsheetml/2006/main" uniqueCount="34">
  <si>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</si>
  <si>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</si>
  <si>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</si>
  <si>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artykuły elektryczne i monterskie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</si>
  <si>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</si>
  <si>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</si>
  <si>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</si>
  <si>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</si>
  <si>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</si>
  <si>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</si>
  <si>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</si>
  <si>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</si>
  <si>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</si>
  <si>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</si>
  <si>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</si>
  <si>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</si>
  <si>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</si>
  <si>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</si>
  <si>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</si>
  <si>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</si>
  <si>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</si>
  <si>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</si>
  <si>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elektryczne i monterskie</t>
  </si>
  <si>
    <t>jak w opisie wymagań i załączniku do postępowania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</si>
  <si>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</si>
  <si>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</si>
  <si>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</si>
  <si>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</si>
  <si>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</si>
  <si>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</si>
  <si>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</si>
  <si>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</si>
  <si>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skanowanie0002.pdf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</si>
  <si>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pre-wrap;"&gt;Wykaz artykułów zamieszczony w załączniku do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pre-wrap;"&gt;Świetlówka led : światło neutralne szt.25.&lt;/span&gt;&lt;/p&gt;&lt;p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pre-wrap;"&gt;ofertę należy złożyć na całość asortymentu.&lt;/span&gt;&lt;/p&gt;&lt;p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</si>
</sst>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3cecd1cb264056675cb4a0bff4ed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2680433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2680434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2680435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1513976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823387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2024-11-18T12:13:37+01:00</dcterms:created>
  <dcterms:modified xsi:type="dcterms:W3CDTF">2024-11-18T12:13:37+01:00</dcterms:modified>
  <dc:title>Untitled Spreadsheet</dc:title>
  <dc:description/>
  <dc:subject/>
  <cp:keywords/>
  <cp:category/>
</cp:coreProperties>
</file>