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<sst xmlns="http://schemas.openxmlformats.org/spreadsheetml/2006/main" uniqueCount="35">
  <si>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</si>
  <si>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</si>
  <si>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</si>
  <si>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przegrody stalowej.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</si>
  <si>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</si>
  <si>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</si>
  <si>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</si>
  <si>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</si>
  <si>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</si>
  <si>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</si>
  <si>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</si>
  <si>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</si>
  <si>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15.11.2023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</si>
  <si>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</si>
  <si>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</si>
  <si>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</si>
  <si>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</si>
  <si>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</si>
  <si>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</si>
  <si>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</si>
  <si>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</si>
  <si>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</si>
  <si>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</si>
  <si>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</si>
  <si>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Warunkiem koniecznym do przedstawienia oferty jest wizja lokalna. Przed przyjazdem na wizję lokalną proszę o potwierdzenie dnia i godziny pod numerem telefonu 510 076 878.
Szacowana wielkość przegrody to 5,2 m długości i 3,5 m wysokości, wykonanie z blach, co najmniej 5mm, na konstrukcji dwuteownika i ceownika 160mm.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</si>
  <si>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</si>
  <si>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</si>
  <si>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</si>
  <si>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</si>
  <si>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</si>
  <si>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</si>
  <si>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</si>
  <si>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</si>
  <si>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</si>
  <si>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7070149 Pani Barbara Golek od poniedziałku do piątku w godzinach od 8:00 do godziny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</si>
</sst>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9386fc79cf28e58cfbd275f80db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1513922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2680336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2024-10-14T10:29:01+02:00</dcterms:created>
  <dcterms:modified xsi:type="dcterms:W3CDTF">2024-10-14T10:29:01+02:00</dcterms:modified>
  <dc:title>Untitled Spreadsheet</dc:title>
  <dc:description/>
  <dc:subject/>
  <cp:keywords/>
  <cp:category/>
</cp:coreProperties>
</file>