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<sst xmlns="http://schemas.openxmlformats.org/spreadsheetml/2006/main" uniqueCount="35">
  <si>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</si>
  <si>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</si>
  <si>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</si>
  <si>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Remont schodów wejściowych do budynku Urzędu Skarbowego w Krośnie Odrzańskim prz ul. Słubickiej 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</si>
  <si>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</si>
  <si>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</si>
  <si>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</si>
  <si>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</si>
  <si>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</si>
  <si>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</si>
  <si>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</si>
  <si>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</si>
  <si>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</si>
  <si>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</si>
  <si>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</si>
  <si>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</si>
  <si>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</si>
  <si>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</si>
  <si>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Oferta cenowa</t>
  </si>
  <si>
    <t>Zakres robót budowlanych znajduje się w załącznikach do postępowania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</si>
  <si>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</si>
  <si>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</si>
  <si>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</si>
  <si>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</si>
  <si>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</si>
  <si>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</si>
  <si>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</si>
  <si>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</si>
  <si>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projekt umowy.docx.pdf</t>
  </si>
  <si>
    <t>Zal. nr 3 do umowy - Informacja o zagrozeniach.docx</t>
  </si>
  <si>
    <t>Zal. nr 5 do Umowy - Oswiadczenie dot. polityki bezpieczenstwa (wzór).docx</t>
  </si>
  <si>
    <t>Zal. Nr 6 _Protokól_odbioru_robót.doc</t>
  </si>
  <si>
    <t>ZAPYTANIE OFERTOWE.docx.pdf</t>
  </si>
  <si>
    <t>1. OPIS PRZEDMIOTU ZAMOWIENIA.docx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</si>
  <si>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Priority="0" SemiHidden="true"
   UnhideWhenUsed="true"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</si>
</sst>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1fa71181dac38170c27d0ef24fcd00.pdf" TargetMode="External"/><Relationship Id="rId_hyperlink_2" Type="http://schemas.openxmlformats.org/officeDocument/2006/relationships/hyperlink" Target="https://platformazakupowa.pl/file/get_new/5ba428041022d17726b5938722e2415e.docx" TargetMode="External"/><Relationship Id="rId_hyperlink_3" Type="http://schemas.openxmlformats.org/officeDocument/2006/relationships/hyperlink" Target="https://platformazakupowa.pl/file/get_new/18387228d3ad74b90b0c5363cbdc803d.docx" TargetMode="External"/><Relationship Id="rId_hyperlink_4" Type="http://schemas.openxmlformats.org/officeDocument/2006/relationships/hyperlink" Target="https://platformazakupowa.pl/file/get_new/6904bd8fc17105603ae7a882c41ff1cf.doc" TargetMode="External"/><Relationship Id="rId_hyperlink_5" Type="http://schemas.openxmlformats.org/officeDocument/2006/relationships/hyperlink" Target="https://platformazakupowa.pl/file/get_new/037a8ce824a5cd780eb211a57eb5d658.pdf" TargetMode="External"/><Relationship Id="rId_hyperlink_6" Type="http://schemas.openxmlformats.org/officeDocument/2006/relationships/hyperlink" Target="https://platformazakupowa.pl/file/get_new/7f16911a61b8c3794ec699a53a0304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823316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2680213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1513875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823316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823316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823316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823316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823316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823316</v>
      </c>
      <c r="C20" s="1" t="s">
        <v>27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2026-02-15T10:25:42+01:00</dcterms:created>
  <dcterms:modified xsi:type="dcterms:W3CDTF">2026-02-15T10:25:42+01:00</dcterms:modified>
  <dc:title>Untitled Spreadsheet</dc:title>
  <dc:description/>
  <dc:subject/>
  <cp:keywords/>
  <cp:category/>
</cp:coreProperties>
</file>