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<sst xmlns="http://schemas.openxmlformats.org/spreadsheetml/2006/main" uniqueCount="34">
  <si>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</si>
  <si>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</si>
  <si>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</si>
  <si>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na wykonanie inwentaryzacji dendrologicznej drzew i krzewów rosnących na terenie Szkoły Policji w Katowicach.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</si>
  <si>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</si>
  <si>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</si>
  <si>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</si>
  <si>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</si>
  <si>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</si>
  <si>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</si>
  <si>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</si>
  <si>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</si>
  <si>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</si>
  <si>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</si>
  <si>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</si>
  <si>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</si>
  <si>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</si>
  <si>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</si>
  <si>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</si>
  <si>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</si>
  <si>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</si>
  <si>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</si>
  <si>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na wykonanie inwentaryzacji  dendrologicznej drzew i krzewów rosnących na terenie Szkoły Policji w Katowicach.</t>
  </si>
  <si>
    <t>Zakres przedmiotu zamówienia obejmuje wykonanie szczegółowej inwentaryzacji drzew i krzewów rosnących na terenie Szkoły Policji w Katowicach (wykaz działek) w tym:
•	określenie gatunków drzew i krzewów, dokonanie pomiarów obwodów pni zmierzonych na wys. 1,3 m od ziemi;
•	podanie wysokość opłaty za usunięcie każdego zinwentaryzowanego drzewa;
•	ocenę i opis stanu zdrowotnego – oddzielnie dla każdego zinwentaryzowanego drzewa;
•	naniesienie lokalizacji drzew i krzewów na mapę sytuacyjno-wysokościową;
•	określenie średnicy korony i wieku drzew;
•	określenie kubatury drzew;
•	wskazanie drzew do usunięcia w oparciu o obowiązujące kryteria merytoryczne i prawne;
•	przedstawienie propozycji nasadzeń zastępczych; 
•	wskazanie rodzaju prac pielęgnacyjnych na drzewach nie kwalifikujących się do wycinki;
•	sporządzenie dokumentacji fotograficznej;
•	zapewnienie bezpłatnej pomocy (doradztwa) w zakresie korzystania z operatu, sposobu wykonywania prac pielęgnacyjnych, rodzaju nasadzeń itp.
Powierzchnia terenu objęta wykonaniem operatu dendrologicznego to ok. 4.273m2 
Wykonawca wykona usługę z wykorzystaniem własnego sprzętu, narzędzi i materiałów, a ich koszty są wliczone w wynagrodzenie za usługę. Dojazd Wykonawcy do Zamawiającego nastąpi na jego koszt i ryzyko. Wykonawca oświadcza, iż znana jest mu specyfikacja oraz dysponuje wiedzą, środkami i materiałami niezbędnymi do wykonania zlecenia. 
Wykonawca zobowiązany jest wykonywać zlecenie w dniach roboczych. 
UWAGA!!!! Zakres prac związanych z wykonaniem usługi należy przeprowadzić do dnia 30 czerwca 2017 r. 
Potwierdzeniem wykonania zlecenie będzie przekazanie dokumentacji -  „Inwentaryzacja dendrologiczna drzew i krzewów wyznaczonego terenu Szkoły Policji w Katowicach” potwierdzonej przez Zamawiającego.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</si>
  <si>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</si>
  <si>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</si>
  <si>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</si>
  <si>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</si>
  <si>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</si>
  <si>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</si>
  <si>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</si>
  <si>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mapa dot. wykonanie inwentaryzacji dendrologicznej.pdf</t>
  </si>
  <si>
    <t>Warunki postępowania</t>
  </si>
  <si>
    <t>Usługa na wykonanie inwentaryzacji  dendrologicznej drzew i krzewów rosnących na terenie Szkoły Policji w Katowicach.
Zakres przedmiotu zamówienia obejmuje wykonanie szczegółowej inwentaryzacji drzew i krzewów rosnących na terenie Szkoły Policji w Katowicach (wykaz działek) w tym:
•	określenie gatunków drzew i krzewów, dokonanie pomiarów obwodów pni zmierzonych na wys. 1,3 m od ziemi;
•	podanie wysokość opłaty za usunięcie każdego zinwentaryzowanego drzewa;
•	ocenę i opis stanu zdrowotnego – oddzielnie dla każdego zinwentaryzowanego drzewa;
•	naniesienie lokalizacji drzew i krzewów na mapę sytuacyjno-wysokościową;
•	określenie średnicy korony i wieku drzew;
•	określenie kubatury drzew;
•	wskazanie drzew do usunięcia w oparciu o obowiązujące kryteria merytoryczne i prawne;
•	przedstawienie propozycji nasadzeń zastępczych; 
•	wskazanie rodzaju prac pielęgnacyjnych na drzewach nie kwalifikujących się do wycinki;
•	sporządzenie dokumentacji fotograficznej;
•	zapewnienie bezpłatnej pomocy (doradztwa) w zakresie korzystania z operatu, sposobu wykonywania prac pielęgnacyjnych, rodzaju nasadzeń itp.
Powierzchnia terenu objęta wykonaniem operatu dendrologicznego to ok. 4.273m2 
Wykonawca wykona usługę z wykorzystaniem własnego sprzętu, narzędzi i materiałów, a ich koszty są wliczone w wynagrodzenie za usługę. Dojazd Wykonawcy do Zamawiającego nastąpi na jego koszt i ryzyko. Wykonawca oświadcza, iż znana jest mu specyfikacja oraz dysponuje wiedzą, środkami i materiałami niezbędnymi do wykonania zlecenia. 
Wykonawca zobowiązany jest wykonywać zlecenie w dniach roboczych. 
Zakres prac związanych z wykonaniem usługi należy przeprowadzić do dnia 30 czerwca 2017 r. 
Potwierdzeniem wykonania zlecenie będzie przekazanie dokumentacji -  „Inwentaryzacja dendrologiczna drzew i krzewów wyznaczonego terenu Szkoły Policji w Katowicach” potwierdzonej przez Zamawiającego (2 egzemplarze w wersji papierowej oraz w postaci elektronicznej na nośniku CD.)
Możliwość dokonania wizji lokalnej, przedmiotowego zadania w dniu 24 maja 2017 r. o godz.: 12.00.
Osoba upoważnioną przez Zamawiającego do kontaktowania się z Wykonawcami jest Pan st. asp. Ryszard Białas i Pani Justyna Jamrozik z Wydziału Zaopatrzenia  tel.: 32 60669466 / 32 6069463 w godzinach 8:00 – 15:00.
Załącznik: mapa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</si>
</sst>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044a8f7bcc8bfaae0d2c52bdb626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257833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257834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257835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231299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231299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2026-04-20T07:00:14+02:00</dcterms:created>
  <dcterms:modified xsi:type="dcterms:W3CDTF">2026-04-20T07:00:14+02:00</dcterms:modified>
  <dc:title>Untitled Spreadsheet</dc:title>
  <dc:description/>
  <dc:subject/>
  <cp:keywords/>
  <cp:category/>
</cp:coreProperties>
</file>