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<sst xmlns="http://schemas.openxmlformats.org/spreadsheetml/2006/main" uniqueCount="32">
  <si>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</si>
  <si>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</si>
  <si>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</si>
  <si>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Kolektor nadmuchowy -12szt (z aluminium)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</si>
  <si>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</si>
  <si>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</si>
  <si>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</si>
  <si>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</si>
  <si>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</si>
  <si>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</si>
  <si>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</si>
  <si>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</si>
  <si>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</si>
  <si>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</si>
  <si>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</si>
  <si>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</si>
  <si>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</si>
  <si>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</si>
  <si>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</si>
  <si>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</si>
  <si>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kolektor nadmuchowy </t>
  </si>
  <si>
    <t>aluminium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</si>
  <si>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</si>
  <si>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</si>
  <si>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</si>
  <si>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</si>
  <si>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</si>
  <si>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</si>
  <si>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</si>
  <si>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</si>
  <si>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dębowa kłoda 2015_kolektor dn800 13x160.pdf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</si>
  <si>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oferty na kolektor nadmuchowy wykonanie z aluminium w ilości 12szt rysunek w załączeniu&lt;/span&gt;&lt;/p&gt;&lt;p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razie pytań proszę o kontakt - tel:605 466 007&lt;/span&gt;&lt;/p&gt;&lt;p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do zakładu w Dębowej Kłodzie (21-211) woj.lubelskie&lt;/span&gt;&lt;/p&gt;&lt;br&gt;&lt;br&gt;&lt;p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</si>
</sst>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35b220f1c2af971a2eb258ec39b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2679840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2679841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1513684</v>
      </c>
      <c r="C11" s="6" t="s">
        <v>20</v>
      </c>
      <c r="D11" s="6" t="s">
        <v>21</v>
      </c>
      <c r="E11" s="6">
        <v>12.0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823195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2026-02-23T22:29:59+01:00</dcterms:created>
  <dcterms:modified xsi:type="dcterms:W3CDTF">2026-02-23T22:29:59+01:00</dcterms:modified>
  <dc:title>Untitled Spreadsheet</dc:title>
  <dc:description/>
  <dc:subject/>
  <cp:keywords/>
  <cp:category/>
</cp:coreProperties>
</file>