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<sst xmlns="http://schemas.openxmlformats.org/spreadsheetml/2006/main" uniqueCount="31">
  <si>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</si>
  <si>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</si>
  <si>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</si>
  <si>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Utrzymanie czystosci w pomieszczeniach w hali widowiskowo sportowej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</si>
  <si>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</si>
  <si>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</si>
  <si>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</si>
  <si>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</si>
  <si>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</si>
  <si>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</si>
  <si>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</si>
  <si>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</si>
  <si>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</si>
  <si>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</si>
  <si>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</si>
  <si>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</si>
  <si>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</t>
  </si>
  <si>
    <t>Proszę podać miesięczny koszt sprzątania.
Do oferty należy dołączyć Formularz zgodny ze wzorem załączonym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</si>
  <si>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</si>
  <si>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</si>
  <si>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</si>
  <si>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</si>
  <si>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</si>
  <si>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</si>
  <si>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</si>
  <si>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</si>
  <si>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czyszczenia powierzchni-1.pdf</t>
  </si>
  <si>
    <t>Kalkulator harmonogramu prac.xlsx</t>
  </si>
  <si>
    <t>Załacznik nr 1 do zap-Formularz ofertowy.doc</t>
  </si>
  <si>
    <t>Zapytanie ofertowe dot. utrzymania czystosci w pom. biurowych HWS.pdf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</si>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</sst>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60ca1eafe28214850d2027d68facf8.pdf" TargetMode="External"/><Relationship Id="rId_hyperlink_2" Type="http://schemas.openxmlformats.org/officeDocument/2006/relationships/hyperlink" Target="https://platformazakupowa.pl/file/get_new/a0f398a1272e2d29d36a616bf9e23a4f.xlsx" TargetMode="External"/><Relationship Id="rId_hyperlink_3" Type="http://schemas.openxmlformats.org/officeDocument/2006/relationships/hyperlink" Target="https://platformazakupowa.pl/file/get_new/facc7ec6d44317f5d028d979c6d58dca.doc" TargetMode="External"/><Relationship Id="rId_hyperlink_4" Type="http://schemas.openxmlformats.org/officeDocument/2006/relationships/hyperlink" Target="https://platformazakupowa.pl/file/get_new/4888d4e528a377c5b8de72f2fb47d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1513551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823118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823118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823118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823118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2024-11-18T11:57:52+01:00</dcterms:created>
  <dcterms:modified xsi:type="dcterms:W3CDTF">2024-11-18T11:57:52+01:00</dcterms:modified>
  <dc:title>Untitled Spreadsheet</dc:title>
  <dc:description/>
  <dc:subject/>
  <cp:keywords/>
  <cp:category/>
</cp:coreProperties>
</file>