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<sst xmlns="http://schemas.openxmlformats.org/spreadsheetml/2006/main" uniqueCount="37">
  <si>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</si>
  <si>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</si>
  <si>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</si>
  <si>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„Aktualizację gminnego zasobu nieruchomości Gminy Bircza w formie papierowej i elektronicznej oraz przeprowadzenie inwentaryzacji składników majątkowych (nieruchomości) Gminy Bircza metodą weryfikacji – stan na 31.12.2023 r. – zgodnie z ustawą o rachunkowości.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</si>
  <si>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</si>
  <si>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</si>
  <si>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</si>
  <si>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</si>
  <si>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</si>
  <si>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</si>
  <si>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</si>
  <si>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</si>
  <si>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</si>
  <si>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</si>
  <si>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</si>
  <si>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</si>
  <si>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</si>
  <si>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</si>
  <si>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</si>
  <si>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</si>
  <si>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</si>
  <si>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</si>
  <si>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Aktualizację gminnego zasobu nieruchomości Gminy Bircza w formie papierowej  i elektronicznej.</t>
  </si>
  <si>
    <t xml:space="preserve">1)	Aktualizację gminnego zasobu nieruchomości Gminy Bircza w formie papierowej 
i elektronicznej.
2)	Okres świadczenia usługi: od dnia podpisania umowy do 30.10.2023 r.
3)	Gminny zasób nieruchomości do którego należą nieruchomości, które stanowią przedmiot własności gminy i nie zostały oddane w użytkowanie wieczyste, oraz nieruchomości będące przedmiotem użytkowania wieczystego gminy, ma zostać sporządzony w formie elektronicznej oraz w formie papierowej.
4)	Zamawiający posiada oprogramowane umożliwiające stworzenie zasobu w formie elektronicznej. Twórcą oprogramowania Respons – moduł Nieruchomości jest firma ZETO SOFTWARE Sp. z o.o.
5)	Wykonawca otrzyma dostęp w postaci loginu i hasła do modułu.
6)	W związku z ochroną danych Wykonawca nie będzie miał możliwości pracy zdalnej.  
</t>
  </si>
  <si>
    <t>szt.</t>
  </si>
  <si>
    <t>23%</t>
  </si>
  <si>
    <t>PLN</t>
  </si>
  <si>
    <t xml:space="preserve">1)	Przeprowadzenie inwentaryzacji składników majątkowych (nieruchomości) Gminy Bircza metodą weryfikacji – stan na 31.12.2023 r. – zgodnie z ustawą o rachunkowości. </t>
  </si>
  <si>
    <t xml:space="preserve">1)	Przeprowadzenie inwentaryzacji składników majątkowych (nieruchomości) Gminy Bircza metodą weryfikacji – stan na 31.12.2023 r. – zgodnie z ustawą o rachunkowości. 
2)	Okres świadczenia usługi: od dnia podpisania umowy do 10.01.2024 r. wg. stanu na dzień 31.12.2023 r.
3)	Wykonawca zobowiązany będzie do przeprowadzenia inwentaryzacji w drodze porównania danych ksiąg rachunkowych z dokumentami źródłowymi i weryfikacji realnej wartości składników majątku.
4)	Podstawowe dokumenty inwentaryzacyjne obejmują: 
a)	zasób
b)	dokumenty źródłowe
c)	plan inwentaryzacji (harmonogram); 
d)	zestawienie różnic inwentaryzacyjnych; 
e)	protokół rozliczenia wyników inwentaryzacyjnych; 
f)	inne dokumenty związane z inwentaryzacją.
</t>
  </si>
  <si>
    <t>Razem:</t>
  </si>
  <si>
    <t>Załączniki do postępowania</t>
  </si>
  <si>
    <t>Źródło</t>
  </si>
  <si>
    <t>Nazwa załącznika</t>
  </si>
  <si>
    <t>Warunki postępowania</t>
  </si>
  <si>
    <t>Formularz cenowo - ofertowy.docx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</si>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</sst>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b5c79f48cb98cb3e8e893aa67152c9.docx" TargetMode="External"/><Relationship Id="rId_hyperlink_2" Type="http://schemas.openxmlformats.org/officeDocument/2006/relationships/hyperlink" Target="https://platformazakupowa.pl/file/get_new/0f43d7e1d482fa0eb4638766e3b195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2679356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2679357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2679358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1513366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1513373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823002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823002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2025-12-15T13:26:55+01:00</dcterms:created>
  <dcterms:modified xsi:type="dcterms:W3CDTF">2025-12-15T13:26:55+01:00</dcterms:modified>
  <dc:title>Untitled Spreadsheet</dc:title>
  <dc:description/>
  <dc:subject/>
  <cp:keywords/>
  <cp:category/>
</cp:coreProperties>
</file>