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<sst xmlns="http://schemas.openxmlformats.org/spreadsheetml/2006/main" uniqueCount="34">
  <si>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</si>
  <si>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</si>
  <si>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</si>
  <si>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Zakup, dostawa, wniesienie, instalacja, montaż aparatu bezpośredniego ścinania wraz z niezbędnym oprogramowaniem, wyposażeniem, kosztami wzorcowania PCA oraz instruktaż dla użytkowników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</si>
  <si>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</si>
  <si>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</si>
  <si>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</si>
  <si>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</si>
  <si>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</si>
  <si>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</si>
  <si>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</si>
  <si>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</si>
  <si>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tygodni od daty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</si>
  <si>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</si>
  <si>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</si>
  <si>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</si>
  <si>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</si>
  <si>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</si>
  <si>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</si>
  <si>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</si>
  <si>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</si>
  <si>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</si>
  <si>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Aparatu bezpośredniego ścinania wraz z niezbędnym oprogramowaniem i wyposażeniem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</si>
  <si>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</si>
  <si>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</si>
  <si>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</si>
  <si>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</si>
  <si>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</si>
  <si>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</si>
  <si>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</si>
  <si>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</si>
  <si>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Oferta EZP.26.144.2023.docx</t>
  </si>
  <si>
    <t>ZAPYTANIE OFERTOWE EZP.26.144.2023 (1).pdf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</si>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</sst>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51c68a0e5478ff34af39c039c5805b8.docx" TargetMode="External"/><Relationship Id="rId_hyperlink_2" Type="http://schemas.openxmlformats.org/officeDocument/2006/relationships/hyperlink" Target="https://platformazakupowa.pl/file/get_new/58f921277a7d0fed6317ce7995ffe20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822964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2679219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2679220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2679221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1513312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822964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822964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2026-03-07T04:43:55+01:00</dcterms:created>
  <dcterms:modified xsi:type="dcterms:W3CDTF">2026-03-07T04:43:55+01:00</dcterms:modified>
  <dc:title>Untitled Spreadsheet</dc:title>
  <dc:description/>
  <dc:subject/>
  <cp:keywords/>
  <cp:category/>
</cp:coreProperties>
</file>