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<sst xmlns="http://schemas.openxmlformats.org/spreadsheetml/2006/main" uniqueCount="35">
  <si>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</si>
  <si>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</si>
  <si>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</si>
  <si>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Ubrania w.uż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</si>
  <si>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</si>
  <si>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</si>
  <si>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</si>
  <si>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</si>
  <si>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</si>
  <si>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</si>
  <si>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
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</si>
  <si>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</si>
  <si>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</si>
  <si>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</si>
  <si>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</si>
  <si>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</si>
  <si>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</si>
  <si>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</si>
  <si>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</si>
  <si>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</si>
  <si>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</si>
  <si>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</si>
  <si>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unisex</t>
  </si>
  <si>
    <t xml:space="preserve">Komplet unisex wielokrotnego  użytku. Wykonana z tkaniny zawartość bawełny min. 35% , poliester 65% gramatura max 170g/m²,  Bluza przez głowę wycięta w serek dwie kieszenie na wysokości bioder, jedna na wysokości klatki piersiowej z lewej strony z logo szpitala WYSZYWANE , rękaw krótki, spodnie  (zapinane na zamek i guzik, pas z gumką po bokach, bez kieszeni, fason prosty),
SPODNIE- JASNOSZARE, BLUZA TURKUSOWA
BARDZO PROSZĘ o przesłanie   próbki  kolorów, oraz wykazu rozmiarówki
W ZAŁĄCZNIKU LOGO SZPITALA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</si>
  <si>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</si>
  <si>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</si>
  <si>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</si>
  <si>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</si>
  <si>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</si>
  <si>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</si>
  <si>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</si>
  <si>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logo Szpitala.doc</t>
  </si>
  <si>
    <t>Kolory.png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</si>
  <si>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</si>
  <si>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14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</si>
</sst>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6674dfe7ffc09fe5a60c0313799f66.doc" TargetMode="External"/><Relationship Id="rId_hyperlink_2" Type="http://schemas.openxmlformats.org/officeDocument/2006/relationships/hyperlink" Target="https://platformazakupowa.pl/file/get_new/c1e9d40da302bf4925b666d59a9ee7ee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2678381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2678382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2678383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1512894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1512894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2024-10-14T10:29:56+02:00</dcterms:created>
  <dcterms:modified xsi:type="dcterms:W3CDTF">2024-10-14T10:29:56+02:00</dcterms:modified>
  <dc:title>Untitled Spreadsheet</dc:title>
  <dc:description/>
  <dc:subject/>
  <cp:keywords/>
  <cp:category/>
</cp:coreProperties>
</file>