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<sst xmlns="http://schemas.openxmlformats.org/spreadsheetml/2006/main" uniqueCount="40">
  <si>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</si>
  <si>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</si>
  <si>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</si>
  <si>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budynku ZSP w Gryfinie przy ul. Łużyckiej 91 w zakresie instalacji c.o. i źródła ciepła oraz inne usprawnienia termomodernizacyjne” ETAP I,  Docieplenie stropodachu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</si>
  <si>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</si>
  <si>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</si>
  <si>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</si>
  <si>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</si>
  <si>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</si>
  <si>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</si>
  <si>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</si>
  <si>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</si>
  <si>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przekazania placu budowy. Proszę potwierdzić wpisując "Akceptuję"</t>
  </si>
  <si>
    <t>Dokumenty wymagane z ofertą.</t>
  </si>
  <si>
    <t>Formularz ofertowy, KRS oraz referencje, protokoły odbioru robót lub inne dokumenty potwierdzające należyte wykonanie robót.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</si>
  <si>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</si>
  <si>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</si>
  <si>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</si>
  <si>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</si>
  <si>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</si>
  <si>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</si>
  <si>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</si>
  <si>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Docieplenie stropodachu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</si>
  <si>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</si>
  <si>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</si>
  <si>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</si>
  <si>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</si>
  <si>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</si>
  <si>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</si>
  <si>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</si>
  <si>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</si>
  <si>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dok_projektowa_zal_nr_2.zip</t>
  </si>
  <si>
    <t>dok_zdjeciowa_zal_nr_7.zip</t>
  </si>
  <si>
    <t>instrukcja_składania_ofert_zal_6.pdf</t>
  </si>
  <si>
    <t>PR_zal_4.pdf</t>
  </si>
  <si>
    <t>RI.272.1.13.2023.AZ_formularz_ofertowy_zal_5.doc</t>
  </si>
  <si>
    <t>RI.272.1.13.2023.AZ_wzor_umowy_zal_1.pdf</t>
  </si>
  <si>
    <t>RI.272.1.13.2023.AZ_zaproszenie.pdf</t>
  </si>
  <si>
    <t>STWiOR_zal_3.pdf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</si>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</sst>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d34f15b7b6c1d3e2b0bfc9d21cc3ac.zip" TargetMode="External"/><Relationship Id="rId_hyperlink_2" Type="http://schemas.openxmlformats.org/officeDocument/2006/relationships/hyperlink" Target="https://platformazakupowa.pl/file/get_new/cbc701cbd4988fccc5f9c5cdd2ed3bfa.zip" TargetMode="External"/><Relationship Id="rId_hyperlink_3" Type="http://schemas.openxmlformats.org/officeDocument/2006/relationships/hyperlink" Target="https://platformazakupowa.pl/file/get_new/3f1bddb0bb38fe8de083a5f8c57bffea.pdf" TargetMode="External"/><Relationship Id="rId_hyperlink_4" Type="http://schemas.openxmlformats.org/officeDocument/2006/relationships/hyperlink" Target="https://platformazakupowa.pl/file/get_new/3fe57d978733d807be411498a0392c7d.pdf" TargetMode="External"/><Relationship Id="rId_hyperlink_5" Type="http://schemas.openxmlformats.org/officeDocument/2006/relationships/hyperlink" Target="https://platformazakupowa.pl/file/get_new/e4b0ce5423cdfeb379060da8df6c8370.doc" TargetMode="External"/><Relationship Id="rId_hyperlink_6" Type="http://schemas.openxmlformats.org/officeDocument/2006/relationships/hyperlink" Target="https://platformazakupowa.pl/file/get_new/4058c402a0e359bef0120f3696e737ad.pdf" TargetMode="External"/><Relationship Id="rId_hyperlink_7" Type="http://schemas.openxmlformats.org/officeDocument/2006/relationships/hyperlink" Target="https://platformazakupowa.pl/file/get_new/765b60b0c4c41329ca17b0d2ceef67ec.pdf" TargetMode="External"/><Relationship Id="rId_hyperlink_8" Type="http://schemas.openxmlformats.org/officeDocument/2006/relationships/hyperlink" Target="https://platformazakupowa.pl/file/get_new/247e9898365a6757da386b018c8c53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2678344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2678345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2678346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1512875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822700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822700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822700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822700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822700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822700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822700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822700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2026-04-14T03:32:26+02:00</dcterms:created>
  <dcterms:modified xsi:type="dcterms:W3CDTF">2026-04-14T03:32:26+02:00</dcterms:modified>
  <dc:title>Untitled Spreadsheet</dc:title>
  <dc:description/>
  <dc:subject/>
  <cp:keywords/>
  <cp:category/>
</cp:coreProperties>
</file>