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<sst xmlns="http://schemas.openxmlformats.org/spreadsheetml/2006/main" uniqueCount="40">
  <si>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</si>
  <si>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</si>
  <si>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</si>
  <si>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opracowania pełnej dokumentacji do złożenia Wniosku IOWISZ w celu pozyskania opinii o celowości inwestycji dla Inwestycji dotyczącej dostosowania infrastruktury Szpitala do sprawowania kompleksowej opieki medycznej nad matką i dzieckiem w Wojewódzkim Szpitalu Specjalistycznym we Wrocławiu oraz świadczenia usług wsparcia Zamawiającego w toku postępowania w sprawie pozyskania opinii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</si>
  <si>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</si>
  <si>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</si>
  <si>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</si>
  <si>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</si>
  <si>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</si>
  <si>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</si>
  <si>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</si>
  <si>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</si>
  <si>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Zgodnie z zapisami Rozdziału V Zapytania ofertowego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</si>
  <si>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</si>
  <si>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</si>
  <si>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</si>
  <si>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</si>
  <si>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</si>
  <si>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</si>
  <si>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</si>
  <si>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</si>
  <si>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</si>
  <si>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Usłaga</t>
  </si>
  <si>
    <t>Usługa opracowania pełnej dokumentacji 
do złożenia Wniosku IOWISZ w celu pozyskania opinii o celowości inwestycji dla Inwestycji dotyczącej dostosowania infrastruktury Szpitala do sprawowania kompleksowej opieki medycznej nad matką i dzieckiem w Wojewódzkim Szpitalu Specjalistycznym we Wrocławiu oraz świadczenia usług wsparcia Zamawiającego w toku postępowania w sprawie pozyskania opinii.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</si>
  <si>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</si>
  <si>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</si>
  <si>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</si>
  <si>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</si>
  <si>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</si>
  <si>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</si>
  <si>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</si>
  <si>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</si>
  <si>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IOWISZ_Zapytanie ofertowe_2023_09_22.pdf</t>
  </si>
  <si>
    <t>IOWISZ_Załącznik nr 1_Formularz ofertowy_2023_09_22.doc</t>
  </si>
  <si>
    <t>IOWISZ_załącznik nr 3_oświadczenie sankcje_2023_09_22.doc</t>
  </si>
  <si>
    <t>IOWISZ_Załącznik nr 4_oświadczenie o braku powiązań_2023_09_22.doc</t>
  </si>
  <si>
    <t>IOWISZ_Zapytanie ofertowe_2023_09_22.doc</t>
  </si>
  <si>
    <t>IOWISZ_Załącznik nr 5_umowa powierzenia przetwarzania danych osobowych_2023_09_22.pdf</t>
  </si>
  <si>
    <t>IOWISZ_Załącznik nr 2_umowa wzór_2023_09_22.pdf</t>
  </si>
  <si>
    <t>&lt;p&gt;&lt;span id="docs-internal-guid-039d93c1-7fff-c6ca-8953-6f12cee6c1da"&gt;&lt;/span&gt;&lt;/p&gt;&lt;p dir="ltr" style="line-height:1.38;margin-top:0pt;margin-bottom:0pt;"&gt;&lt;br&gt;&lt;/p&gt;&lt;p class="MsoNormal" style="text-align: justify; margin-bottom: 0.0001pt; line-height: normal;"&gt;Przedmiotem
zamówienia jest usługa Opracowania pełnej dokumentacji do złożenia Wniosku
IOWISZ w celu pozyskania opinii o celowości inwestycji dla Inwestycji dotyczącej dostosowania infrastruktury Szpitala do
sprawowania kompleksowej opieki medycznej nad matką i dzieckiem w
Wojewódzkim Szpitalu Specjalistycznym we Wrocławiu oraz
świadczenia usług wsparcia Zamawiającego w toku postępowania w sprawie pozyskania
opinii.&lt;o:p&gt;&lt;/o:p&gt;&lt;/p&gt;&lt;p class="MsoNormal" style="margin-bottom: 0.0001pt; line-height: normal;"&gt;&amp;nbsp;&lt;/p&gt;&lt;p style="margin: 0cm 0cm 0.0001pt 36pt;"&gt;&lt;!--[if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 &lt;/span&gt;&lt;!--[endif]--&gt;Szczegóły realizacji
zamówienia: &lt;o:p&gt;&lt;/o:p&gt;&lt;/p&gt;&lt;p style="margin: 0cm 0cm 0.0001pt 36pt;"&gt;&lt;!--[if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&lt;/span&gt;&lt;!--[endif]--&gt;Przedmiotem zamówienia jest usługa&amp;nbsp; Opracowania dokumentacji niezbędnej do &amp;nbsp;złożenia Wniosku IOWISZ w celu pozyskania
opinii o celowości inwestycji dla Inwestycji dotyczącej dostosowania
infrastruktury Szpitala do sprawowania kompleksowej opieki medycznej nad matką
i dzieckiem w Wojewódzkim Szpitalu Specjalistycznym we Wrocławiu wraz ze
wsparciem Zamawiającego w pozyskaniu opinii, &lt;o:p&gt;&lt;/o:p&gt;&lt;/p&gt;&lt;p style="margin: 0cm 0cm 0.0001pt 36pt;"&gt;&lt;br&gt;&lt;/p&gt;&lt;p dir="ltr" style="line-height:1.38;margin-top:0pt;margin-bottom:0pt;"&gt;
&lt;/p&gt;&lt;p style="margin: 0cm 0cm 0.0001pt 36pt;"&gt;&lt;!--[if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
&lt;/span&gt;&lt;!--[endif]--&gt;Szczegółowe
informacje dotyczące obowiązków Wykonawcy zawiera wzór umowy stanowiący &lt;font color="#000000"&gt;&lt;span style="font-size: 11pt;"&gt;załącznik nr 2 &lt;/span&gt;&lt;/font&gt;do Zapytania ofertowego&lt;font color="#000000"&gt;&lt;span style="font-size: 11pt;"&gt;&lt;o:p&gt;&lt;/o:p&gt;&lt;/span&gt;&lt;/font&gt;&lt;/p&gt;&lt;p dir="ltr" style="line-height:1.38;margin-top:0pt;margin-bottom:0pt;"&gt;&lt;br&gt;&lt;/p&gt;&lt;p class="MsoNormal" style="margin: 0cm 0cm 0.0001pt 20.2pt; line-height: normal;"&gt;&lt;span style="font-variant-numeric: normal; font-variant-east-asian: normal; font-variant-alternates: normal; font-kerning: auto; font-optical-sizing: auto; font-feature-settings: normal; font-variation-settings: normal; font-stretch: normal; line-height: normal;"&gt;2.&amp;nbsp; &amp;nbsp; &amp;nbsp;&amp;nbsp;&lt;/span&gt;&lt;!--[endif]--&gt;Oferta powinna zawierać:&lt;o:p&gt;&lt;/o:p&gt;&lt;/p&gt;&lt;p class="MsoListParagraph" style="margin-bottom: 0.0001pt; line-height: normal;"&gt;&lt;!--[if !supportLists]--&gt;&lt;span lang="X-NONE" style=""&gt;&amp;nbsp; &amp;nbsp; &amp;nbsp; &amp;nbsp; &amp;nbsp; &amp;nbsp; &amp;nbsp; a)&lt;span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&lt;/span&gt;&lt;/span&gt;&lt;!--[endif]--&gt;&lt;span lang="X-NONE" style=""&gt;Formularz
oferty,&lt;o:p&gt;&lt;/o:p&gt;&lt;/span&gt;&lt;/p&gt;&lt;p class="MsoNormal" style="margin: 0cm 0cm 0.0001pt 36pt; line-height: normal;"&gt;&lt;!--[if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
&lt;/span&gt;&lt;!--[endif]--&gt;Aktualny
wydruk z Centralnej Informacji KRS lub wydruk z CEIDG, a jeżeli Wykonawcę
reprezentuje pełnomocnik – także pełnomocnictwo, określające zakres umocowania
podpisane przez osoby uprawnione do reprezentowania Wykonawcy,&lt;o:p&gt;&lt;/o:p&gt;&lt;/p&gt;&lt;p class="MsoNormal" style="margin: 0cm 0cm 0.0001pt 36pt; line-height: normal;"&gt;&lt;!--[if !supportLists]--&gt;c)&lt;span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normal;"&gt;&amp;nbsp;&amp;nbsp;&amp;nbsp;&amp;nbsp;&amp;nbsp;
&lt;/span&gt;&lt;!--[endif]--&gt;Oświadczenie
o braku istnienia powiązań kapitałowych i osobowych pomiędzy Oferentem a
Zamawiającym&lt;o:p&gt;&lt;/o:p&gt;&lt;/p&gt;&lt;p dir="ltr" style="line-height:1.38;margin-top:0pt;margin-bottom:0pt;"&gt;
&lt;/p&gt;&lt;p class="MsoNormal" style="margin: 0cm 0cm 0.0001pt 35.7pt; line-height: normal;"&gt;&lt;!--[if !supportLists]--&gt;d)&lt;span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normal;"&gt;&amp;nbsp;&amp;nbsp;&amp;nbsp;&amp;nbsp;
&lt;/span&gt;&lt;!--[endif]--&gt;Oświadczenie,
że Wykonawca nie podlega wykluczeniu z postępowania w związku z art. 5k
Rozporządzenia Rady (UE) 2022/576 z dnia 8 kwietnia 2022 r. w sprawie zmiany
rozporządzenia (UE) nr 833/2014 dotyczącego środków ograniczających w związku z
działaniami Rosji destabilizującymi sytuację na Ukrainie ( Dz. Urz. UE L 2022,
Nr 111, str. 1)&amp;nbsp; oraz art. 7 ust. 1 ustawy
z dnia 13 kwietnia 2022 r. o szczególnych rozwiązaniach w zakresie
przeciwdziałania wspieraniu agresji na Ukrainę oraz służących ochronie
bezpieczeństwa narodowego.&lt;font face="Times New Roman, serif"&gt;&lt;o:p&gt;&lt;/o:p&gt;&lt;/font&gt;&lt;/p&gt;&lt;p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&lt;strong&gt;71 32 70 290&amp;nbsp;&lt;/strong&gt;&lt;/span&gt;&lt;/p&gt;&lt;p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</si>
</sst>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a47d6e84d89728ddebcefca05eb6d0.pdf" TargetMode="External"/><Relationship Id="rId_hyperlink_2" Type="http://schemas.openxmlformats.org/officeDocument/2006/relationships/hyperlink" Target="https://platformazakupowa.pl/file/get_new/45cda8a792462affd72c7cd9030f0dd4.doc" TargetMode="External"/><Relationship Id="rId_hyperlink_3" Type="http://schemas.openxmlformats.org/officeDocument/2006/relationships/hyperlink" Target="https://platformazakupowa.pl/file/get_new/4c9315dd2a3809f35adf49c9ef9e72aa.doc" TargetMode="External"/><Relationship Id="rId_hyperlink_4" Type="http://schemas.openxmlformats.org/officeDocument/2006/relationships/hyperlink" Target="https://platformazakupowa.pl/file/get_new/fd5412f1b6395b4d4cae5eb108ea97e1.doc" TargetMode="External"/><Relationship Id="rId_hyperlink_5" Type="http://schemas.openxmlformats.org/officeDocument/2006/relationships/hyperlink" Target="https://platformazakupowa.pl/file/get_new/31c45ea54bc9818a466307e1e27d5ce5.doc" TargetMode="External"/><Relationship Id="rId_hyperlink_6" Type="http://schemas.openxmlformats.org/officeDocument/2006/relationships/hyperlink" Target="https://platformazakupowa.pl/file/get_new/9d8593566a6ac3669595c6d7e92e8bad.pdf" TargetMode="External"/><Relationship Id="rId_hyperlink_7" Type="http://schemas.openxmlformats.org/officeDocument/2006/relationships/hyperlink" Target="https://platformazakupowa.pl/file/get_new/72096a0d03496e6c669997fb0994db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2677963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2677964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2677965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1512681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822582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822582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822582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822582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822582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822582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822582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2026-03-02T01:26:11+01:00</dcterms:created>
  <dcterms:modified xsi:type="dcterms:W3CDTF">2026-03-02T01:26:11+01:00</dcterms:modified>
  <dc:title>Untitled Spreadsheet</dc:title>
  <dc:description/>
  <dc:subject/>
  <cp:keywords/>
  <cp:category/>
</cp:coreProperties>
</file>